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cai\OneDrive - ASML\Dutch_Learning\"/>
    </mc:Choice>
  </mc:AlternateContent>
  <xr:revisionPtr revIDLastSave="0" documentId="13_ncr:1_{69ED1055-F2D6-4D02-B680-EB236C07814F}" xr6:coauthVersionLast="47" xr6:coauthVersionMax="47" xr10:uidLastSave="{00000000-0000-0000-0000-000000000000}"/>
  <bookViews>
    <workbookView xWindow="-27225" yWindow="5580" windowWidth="21600" windowHeight="11385" xr2:uid="{00000000-000D-0000-FFFF-FFFF00000000}"/>
  </bookViews>
  <sheets>
    <sheet name="Lesson 1" sheetId="1" r:id="rId1"/>
    <sheet name="Lesson 1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V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V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V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V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V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V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A2" i="1"/>
</calcChain>
</file>

<file path=xl/sharedStrings.xml><?xml version="1.0" encoding="utf-8"?>
<sst xmlns="http://schemas.openxmlformats.org/spreadsheetml/2006/main" count="148" uniqueCount="126">
  <si>
    <t>het verkeer</t>
  </si>
  <si>
    <t>traffic</t>
  </si>
  <si>
    <t>het stuur</t>
  </si>
  <si>
    <t>The wheel</t>
  </si>
  <si>
    <t>het vliegtuig</t>
  </si>
  <si>
    <t>the plane</t>
  </si>
  <si>
    <t>de boot</t>
  </si>
  <si>
    <t>the boat</t>
  </si>
  <si>
    <t>de tramhalte</t>
  </si>
  <si>
    <t>the tramstop</t>
  </si>
  <si>
    <t>het kaartje</t>
  </si>
  <si>
    <t>the ticket</t>
  </si>
  <si>
    <t>het spoor</t>
  </si>
  <si>
    <t>rail</t>
  </si>
  <si>
    <t>de chauffeur</t>
  </si>
  <si>
    <t>the driver</t>
  </si>
  <si>
    <t>de piloot</t>
  </si>
  <si>
    <t>the pilot</t>
  </si>
  <si>
    <t>de file</t>
  </si>
  <si>
    <t>traffic jam</t>
  </si>
  <si>
    <t>de brug</t>
  </si>
  <si>
    <t>the bridge</t>
  </si>
  <si>
    <t>de weg</t>
  </si>
  <si>
    <t>the route</t>
  </si>
  <si>
    <t>het fietspad</t>
  </si>
  <si>
    <t>the bicycle lane</t>
  </si>
  <si>
    <t>de garage</t>
  </si>
  <si>
    <t>the garage</t>
  </si>
  <si>
    <t>het ongeluk</t>
  </si>
  <si>
    <t>the accident</t>
  </si>
  <si>
    <t>de botsing</t>
  </si>
  <si>
    <t>the crash</t>
  </si>
  <si>
    <t>de benzine</t>
  </si>
  <si>
    <t>the gasoline</t>
  </si>
  <si>
    <t>het vervoer</t>
  </si>
  <si>
    <t>the transport</t>
  </si>
  <si>
    <t>de navigatie</t>
  </si>
  <si>
    <t>the navigation</t>
  </si>
  <si>
    <t>het openbaar vervoer</t>
  </si>
  <si>
    <t>public transport</t>
  </si>
  <si>
    <t>de aankomst</t>
  </si>
  <si>
    <t>the arrival</t>
  </si>
  <si>
    <t>het vertrek</t>
  </si>
  <si>
    <t>departure</t>
  </si>
  <si>
    <t>de reiziger</t>
  </si>
  <si>
    <t>the traveller</t>
  </si>
  <si>
    <t>het perron</t>
  </si>
  <si>
    <t>the platform</t>
  </si>
  <si>
    <t>de conducteur</t>
  </si>
  <si>
    <t>the conductor</t>
  </si>
  <si>
    <t>de haven</t>
  </si>
  <si>
    <t>the harbor</t>
  </si>
  <si>
    <t>de luchthaven</t>
  </si>
  <si>
    <t>the airport</t>
  </si>
  <si>
    <t>het vliegveld</t>
  </si>
  <si>
    <t>de stewardess</t>
  </si>
  <si>
    <t>the stewardess</t>
  </si>
  <si>
    <t>de bagage</t>
  </si>
  <si>
    <t>the bagage</t>
  </si>
  <si>
    <t>bagage</t>
  </si>
  <si>
    <t>luggage</t>
  </si>
  <si>
    <t>de bromfiets</t>
  </si>
  <si>
    <t>the moped</t>
  </si>
  <si>
    <t>de scooter</t>
  </si>
  <si>
    <t>the scooter</t>
  </si>
  <si>
    <t>de hoek</t>
  </si>
  <si>
    <t>the corner</t>
  </si>
  <si>
    <t>de veiligheid</t>
  </si>
  <si>
    <t>the safety</t>
  </si>
  <si>
    <t>de parkeergarage</t>
  </si>
  <si>
    <t>the parking garage</t>
  </si>
  <si>
    <t>de reiskosten</t>
  </si>
  <si>
    <t>the travel costs</t>
  </si>
  <si>
    <t>inchecken</t>
  </si>
  <si>
    <t>checking in</t>
  </si>
  <si>
    <t>instappen</t>
  </si>
  <si>
    <t>to get in</t>
  </si>
  <si>
    <t>uitstappen</t>
  </si>
  <si>
    <t>to get off</t>
  </si>
  <si>
    <t>rijden</t>
  </si>
  <si>
    <t>to drive</t>
  </si>
  <si>
    <t>aankomen</t>
  </si>
  <si>
    <t>arrive</t>
  </si>
  <si>
    <t>vertrekken</t>
  </si>
  <si>
    <t>leave</t>
  </si>
  <si>
    <t>stoppen</t>
  </si>
  <si>
    <t>fuses</t>
  </si>
  <si>
    <t>fietsen</t>
  </si>
  <si>
    <t>starten</t>
  </si>
  <si>
    <t>start</t>
  </si>
  <si>
    <t>ophalen</t>
  </si>
  <si>
    <t>to pick up</t>
  </si>
  <si>
    <t>wegbrengen</t>
  </si>
  <si>
    <t>take away</t>
  </si>
  <si>
    <t>parkeren</t>
  </si>
  <si>
    <t>parking</t>
  </si>
  <si>
    <t>oversteken</t>
  </si>
  <si>
    <t>to cross</t>
  </si>
  <si>
    <t>richting aangeven</t>
  </si>
  <si>
    <t>indicate direction</t>
  </si>
  <si>
    <t>besturen</t>
  </si>
  <si>
    <t>control</t>
  </si>
  <si>
    <t>linksaf</t>
  </si>
  <si>
    <t>left</t>
  </si>
  <si>
    <t>rechtsaf</t>
  </si>
  <si>
    <t>turn right</t>
  </si>
  <si>
    <t>rechtdoor</t>
  </si>
  <si>
    <t>straight ahead</t>
  </si>
  <si>
    <t>via</t>
  </si>
  <si>
    <t>through</t>
  </si>
  <si>
    <t>langzaam</t>
  </si>
  <si>
    <t>slowly</t>
  </si>
  <si>
    <t>vlug</t>
  </si>
  <si>
    <t>hurry</t>
  </si>
  <si>
    <t>veilig</t>
  </si>
  <si>
    <t>safe</t>
  </si>
  <si>
    <t>kapot</t>
  </si>
  <si>
    <t>Broken</t>
  </si>
  <si>
    <t>vooruit</t>
  </si>
  <si>
    <t>forward</t>
  </si>
  <si>
    <t>ik heb een hond</t>
  </si>
  <si>
    <t>I have a dog</t>
  </si>
  <si>
    <t>['我有一只狗']</t>
  </si>
  <si>
    <t>ik heb een appal</t>
  </si>
  <si>
    <t>i have an app</t>
  </si>
  <si>
    <t>['我有一个应用程序']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</si>
</sst>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ml-my.sharepoint.com/personal/dongbin_cai_asml_com/Documents/Dutch_Learning/inburgeringsexamen%20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sson 1"/>
      <sheetName val="Lesson 12"/>
    </sheetNames>
    <sheetDataSet>
      <sheetData sheetId="0">
        <row r="2">
          <cell r="A2" t="str">
            <v>Ik heb een hond</v>
          </cell>
          <cell r="C2" t="str">
            <v>I have a dog</v>
          </cell>
          <cell r="E2" t="str">
            <v>['我有一只狗']</v>
          </cell>
        </row>
        <row r="3">
          <cell r="A3" t="str">
            <v>Ik heb een kat</v>
          </cell>
          <cell r="C3" t="str">
            <v>I have a cat</v>
          </cell>
          <cell r="E3" t="str">
            <v>['我有一只猫']</v>
          </cell>
        </row>
        <row r="4">
          <cell r="A4" t="str">
            <v>Ik houd van je</v>
          </cell>
          <cell r="C4" t="str">
            <v>I love you</v>
          </cell>
          <cell r="E4" t="str">
            <v>[{'value': ['我爱你', '爱老虎油', '王若琳', '爱很简单'], 'key': 'I Love You'}, {'value': ['因为我爱你', '因我爱你', '因为爱你', '杜德伟'], 'key': 'Because I love you'}, {'value': ['我是如此爱你', '爱你爱之深', '爱你情深'], 'key': 'And I Love You So'}]</v>
          </cell>
        </row>
        <row r="5">
          <cell r="A5" t="str">
            <v>hoe out be je</v>
          </cell>
          <cell r="B5"/>
          <cell r="C5" t="str">
            <v>how out are you</v>
          </cell>
          <cell r="D5"/>
          <cell r="E5" t="str">
            <v>[{'value': ['进展怎样'], 'key': 'How are you making out'}]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500"/>
  <sheetViews>
    <sheetView tabSelected="1" workbookViewId="0">
      <selection activeCell="D5" sqref="D5"/>
    </sheetView>
  </sheetViews>
  <sheetFormatPr defaultRowHeight="15" x14ac:dyDescent="0.25"/>
  <cols>
    <col min="1" max="1" width="35.42578125" customWidth="1"/>
    <col min="3" max="3" width="21.140625" bestFit="1" customWidth="1"/>
    <col min="4" max="4" width="33.42578125" customWidth="1"/>
    <col min="5" max="5" width="14.140625" bestFit="1" customWidth="1"/>
  </cols>
  <sheetData>
    <row r="2" spans="1:22" x14ac:dyDescent="0.25">
      <c r="A2" t="str">
        <f>'[1]Lesson 1'!A2</f>
        <v>Ik heb een hond</v>
      </c>
      <c r="B2">
        <f>'[1]Lesson 1'!B2</f>
        <v>0</v>
      </c>
      <c r="C2" t="str">
        <f>'[1]Lesson 1'!C2</f>
        <v>I have a dog</v>
      </c>
      <c r="D2">
        <f>'[1]Lesson 1'!D2</f>
        <v>0</v>
      </c>
      <c r="E2" t="str">
        <f>'[1]Lesson 1'!E2</f>
        <v>['我有一只狗']</v>
      </c>
      <c r="F2">
        <f>'[1]Lesson 1'!F2</f>
        <v>0</v>
      </c>
      <c r="G2">
        <f>'[1]Lesson 1'!G2</f>
        <v>0</v>
      </c>
      <c r="H2">
        <f>'[1]Lesson 1'!H2</f>
        <v>0</v>
      </c>
      <c r="I2">
        <f>'[1]Lesson 1'!I2</f>
        <v>0</v>
      </c>
      <c r="J2">
        <f>'[1]Lesson 1'!J2</f>
        <v>0</v>
      </c>
      <c r="K2">
        <f>'[1]Lesson 1'!K2</f>
        <v>0</v>
      </c>
      <c r="L2">
        <f>'[1]Lesson 1'!L2</f>
        <v>0</v>
      </c>
      <c r="M2">
        <f>'[1]Lesson 1'!M2</f>
        <v>0</v>
      </c>
      <c r="N2">
        <f>'[1]Lesson 1'!N2</f>
        <v>0</v>
      </c>
      <c r="O2">
        <f>'[1]Lesson 1'!O2</f>
        <v>0</v>
      </c>
      <c r="P2">
        <f>'[1]Lesson 1'!P2</f>
        <v>0</v>
      </c>
      <c r="Q2">
        <f>'[1]Lesson 1'!Q2</f>
        <v>0</v>
      </c>
      <c r="R2">
        <f>'[1]Lesson 1'!R2</f>
        <v>0</v>
      </c>
      <c r="S2">
        <f>'[1]Lesson 1'!S2</f>
        <v>0</v>
      </c>
      <c r="T2">
        <f>'[1]Lesson 1'!T2</f>
        <v>0</v>
      </c>
      <c r="U2">
        <f>'[1]Lesson 1'!U2</f>
        <v>0</v>
      </c>
      <c r="V2">
        <f>'[1]Lesson 1'!V2</f>
        <v>0</v>
      </c>
    </row>
    <row r="3" spans="1:22" x14ac:dyDescent="0.25">
      <c r="A3" t="str">
        <f>'[1]Lesson 1'!A3</f>
        <v>Ik heb een kat</v>
      </c>
      <c r="B3">
        <f>'[1]Lesson 1'!B3</f>
        <v>0</v>
      </c>
      <c r="C3" t="str">
        <f>'[1]Lesson 1'!C3</f>
        <v>I have a cat</v>
      </c>
      <c r="D3">
        <f>'[1]Lesson 1'!D3</f>
        <v>0</v>
      </c>
      <c r="E3" t="str">
        <f>'[1]Lesson 1'!E3</f>
        <v>['我有一只猫']</v>
      </c>
      <c r="F3">
        <f>'[1]Lesson 1'!F3</f>
        <v>0</v>
      </c>
      <c r="G3">
        <f>'[1]Lesson 1'!G3</f>
        <v>0</v>
      </c>
      <c r="H3">
        <f>'[1]Lesson 1'!H3</f>
        <v>0</v>
      </c>
      <c r="I3">
        <f>'[1]Lesson 1'!I3</f>
        <v>0</v>
      </c>
      <c r="J3">
        <f>'[1]Lesson 1'!J3</f>
        <v>0</v>
      </c>
      <c r="K3">
        <f>'[1]Lesson 1'!K3</f>
        <v>0</v>
      </c>
      <c r="L3">
        <f>'[1]Lesson 1'!L3</f>
        <v>0</v>
      </c>
      <c r="M3">
        <f>'[1]Lesson 1'!M3</f>
        <v>0</v>
      </c>
      <c r="N3">
        <f>'[1]Lesson 1'!N3</f>
        <v>0</v>
      </c>
      <c r="O3">
        <f>'[1]Lesson 1'!O3</f>
        <v>0</v>
      </c>
      <c r="P3">
        <f>'[1]Lesson 1'!P3</f>
        <v>0</v>
      </c>
      <c r="Q3">
        <f>'[1]Lesson 1'!Q3</f>
        <v>0</v>
      </c>
      <c r="R3">
        <f>'[1]Lesson 1'!R3</f>
        <v>0</v>
      </c>
      <c r="S3">
        <f>'[1]Lesson 1'!S3</f>
        <v>0</v>
      </c>
      <c r="T3">
        <f>'[1]Lesson 1'!T3</f>
        <v>0</v>
      </c>
      <c r="U3">
        <f>'[1]Lesson 1'!U3</f>
        <v>0</v>
      </c>
      <c r="V3">
        <f>'[1]Lesson 1'!V3</f>
        <v>0</v>
      </c>
    </row>
    <row r="4" spans="1:22" x14ac:dyDescent="0.25">
      <c r="A4" t="str">
        <f>'[1]Lesson 1'!A4</f>
        <v>Ik houd van je</v>
      </c>
      <c r="B4">
        <f>'[1]Lesson 1'!B4</f>
        <v>0</v>
      </c>
      <c r="C4" t="str">
        <f>'[1]Lesson 1'!C4</f>
        <v>I love you</v>
      </c>
      <c r="D4">
        <f>'[1]Lesson 1'!D4</f>
        <v>0</v>
      </c>
      <c r="E4" t="str">
        <f>'[1]Lesson 1'!E4</f>
        <v>[{'value': ['我爱你', '爱老虎油', '王若琳', '爱很简单'], 'key': 'I Love You'}, {'value': ['因为我爱你', '因我爱你', '因为爱你', '杜德伟'], 'key': 'Because I love you'}, {'value': ['我是如此爱你', '爱你爱之深', '爱你情深'], 'key': 'And I Love You So'}]</v>
      </c>
      <c r="F4">
        <f>'[1]Lesson 1'!F4</f>
        <v>0</v>
      </c>
      <c r="G4">
        <f>'[1]Lesson 1'!G4</f>
        <v>0</v>
      </c>
      <c r="H4">
        <f>'[1]Lesson 1'!H4</f>
        <v>0</v>
      </c>
      <c r="I4">
        <f>'[1]Lesson 1'!I4</f>
        <v>0</v>
      </c>
      <c r="J4">
        <f>'[1]Lesson 1'!J4</f>
        <v>0</v>
      </c>
      <c r="K4">
        <f>'[1]Lesson 1'!K4</f>
        <v>0</v>
      </c>
      <c r="L4">
        <f>'[1]Lesson 1'!L4</f>
        <v>0</v>
      </c>
      <c r="M4">
        <f>'[1]Lesson 1'!M4</f>
        <v>0</v>
      </c>
      <c r="N4">
        <f>'[1]Lesson 1'!N4</f>
        <v>0</v>
      </c>
      <c r="O4">
        <f>'[1]Lesson 1'!O4</f>
        <v>0</v>
      </c>
      <c r="P4">
        <f>'[1]Lesson 1'!P4</f>
        <v>0</v>
      </c>
      <c r="Q4">
        <f>'[1]Lesson 1'!Q4</f>
        <v>0</v>
      </c>
      <c r="R4">
        <f>'[1]Lesson 1'!R4</f>
        <v>0</v>
      </c>
      <c r="S4">
        <f>'[1]Lesson 1'!S4</f>
        <v>0</v>
      </c>
      <c r="T4">
        <f>'[1]Lesson 1'!T4</f>
        <v>0</v>
      </c>
      <c r="U4">
        <f>'[1]Lesson 1'!U4</f>
        <v>0</v>
      </c>
      <c r="V4">
        <f>'[1]Lesson 1'!V4</f>
        <v>0</v>
      </c>
    </row>
    <row r="5" spans="1:22" x14ac:dyDescent="0.25">
      <c r="A5" t="str">
        <f>'[1]Lesson 1'!A5</f>
        <v>hoe out be je</v>
      </c>
      <c r="B5">
        <f>'[1]Lesson 1'!B5</f>
        <v>0</v>
      </c>
      <c r="C5" t="str">
        <f>'[1]Lesson 1'!C5</f>
        <v>how out are you</v>
      </c>
      <c r="D5">
        <f>'[1]Lesson 1'!D5</f>
        <v>0</v>
      </c>
      <c r="E5" t="str">
        <f>'[1]Lesson 1'!E5</f>
        <v>[{'value': ['进展怎样'], 'key': 'How are you making out'}]</v>
      </c>
      <c r="F5">
        <f>'[1]Lesson 1'!F5</f>
        <v>0</v>
      </c>
      <c r="G5">
        <f>'[1]Lesson 1'!G5</f>
        <v>0</v>
      </c>
      <c r="H5">
        <f>'[1]Lesson 1'!H5</f>
        <v>0</v>
      </c>
      <c r="I5">
        <f>'[1]Lesson 1'!I5</f>
        <v>0</v>
      </c>
      <c r="J5">
        <f>'[1]Lesson 1'!J5</f>
        <v>0</v>
      </c>
      <c r="K5">
        <f>'[1]Lesson 1'!K5</f>
        <v>0</v>
      </c>
      <c r="L5">
        <f>'[1]Lesson 1'!L5</f>
        <v>0</v>
      </c>
      <c r="M5">
        <f>'[1]Lesson 1'!M5</f>
        <v>0</v>
      </c>
      <c r="N5">
        <f>'[1]Lesson 1'!N5</f>
        <v>0</v>
      </c>
      <c r="O5">
        <f>'[1]Lesson 1'!O5</f>
        <v>0</v>
      </c>
      <c r="P5">
        <f>'[1]Lesson 1'!P5</f>
        <v>0</v>
      </c>
      <c r="Q5">
        <f>'[1]Lesson 1'!Q5</f>
        <v>0</v>
      </c>
      <c r="R5">
        <f>'[1]Lesson 1'!R5</f>
        <v>0</v>
      </c>
      <c r="S5">
        <f>'[1]Lesson 1'!S5</f>
        <v>0</v>
      </c>
      <c r="T5">
        <f>'[1]Lesson 1'!T5</f>
        <v>0</v>
      </c>
      <c r="U5">
        <f>'[1]Lesson 1'!U5</f>
        <v>0</v>
      </c>
      <c r="V5">
        <f>'[1]Lesson 1'!V5</f>
        <v>0</v>
      </c>
    </row>
    <row r="6" spans="1:22" x14ac:dyDescent="0.25">
      <c r="A6">
        <f>'[1]Lesson 1'!A6</f>
        <v>0</v>
      </c>
      <c r="B6">
        <f>'[1]Lesson 1'!B6</f>
        <v>0</v>
      </c>
      <c r="C6">
        <f>'[1]Lesson 1'!C6</f>
        <v>0</v>
      </c>
      <c r="D6">
        <f>'[1]Lesson 1'!D6</f>
        <v>0</v>
      </c>
      <c r="E6">
        <f>'[1]Lesson 1'!E6</f>
        <v>0</v>
      </c>
      <c r="F6">
        <f>'[1]Lesson 1'!F6</f>
        <v>0</v>
      </c>
      <c r="G6">
        <f>'[1]Lesson 1'!G6</f>
        <v>0</v>
      </c>
      <c r="H6">
        <f>'[1]Lesson 1'!H6</f>
        <v>0</v>
      </c>
      <c r="I6">
        <f>'[1]Lesson 1'!I6</f>
        <v>0</v>
      </c>
      <c r="J6">
        <f>'[1]Lesson 1'!J6</f>
        <v>0</v>
      </c>
      <c r="K6">
        <f>'[1]Lesson 1'!K6</f>
        <v>0</v>
      </c>
      <c r="L6">
        <f>'[1]Lesson 1'!L6</f>
        <v>0</v>
      </c>
      <c r="M6">
        <f>'[1]Lesson 1'!M6</f>
        <v>0</v>
      </c>
      <c r="N6">
        <f>'[1]Lesson 1'!N6</f>
        <v>0</v>
      </c>
      <c r="O6">
        <f>'[1]Lesson 1'!O6</f>
        <v>0</v>
      </c>
      <c r="P6">
        <f>'[1]Lesson 1'!P6</f>
        <v>0</v>
      </c>
      <c r="Q6">
        <f>'[1]Lesson 1'!Q6</f>
        <v>0</v>
      </c>
      <c r="R6">
        <f>'[1]Lesson 1'!R6</f>
        <v>0</v>
      </c>
      <c r="S6">
        <f>'[1]Lesson 1'!S6</f>
        <v>0</v>
      </c>
      <c r="T6">
        <f>'[1]Lesson 1'!T6</f>
        <v>0</v>
      </c>
      <c r="U6">
        <f>'[1]Lesson 1'!U6</f>
        <v>0</v>
      </c>
      <c r="V6">
        <f>'[1]Lesson 1'!V6</f>
        <v>0</v>
      </c>
    </row>
    <row r="7" spans="1:22" x14ac:dyDescent="0.25">
      <c r="A7">
        <f>'[1]Lesson 1'!A7</f>
        <v>0</v>
      </c>
      <c r="B7">
        <f>'[1]Lesson 1'!B7</f>
        <v>0</v>
      </c>
      <c r="C7">
        <f>'[1]Lesson 1'!C7</f>
        <v>0</v>
      </c>
      <c r="D7">
        <f>'[1]Lesson 1'!D7</f>
        <v>0</v>
      </c>
      <c r="E7">
        <f>'[1]Lesson 1'!E7</f>
        <v>0</v>
      </c>
      <c r="F7">
        <f>'[1]Lesson 1'!F7</f>
        <v>0</v>
      </c>
      <c r="G7">
        <f>'[1]Lesson 1'!G7</f>
        <v>0</v>
      </c>
      <c r="H7">
        <f>'[1]Lesson 1'!H7</f>
        <v>0</v>
      </c>
      <c r="I7">
        <f>'[1]Lesson 1'!I7</f>
        <v>0</v>
      </c>
      <c r="J7">
        <f>'[1]Lesson 1'!J7</f>
        <v>0</v>
      </c>
      <c r="K7">
        <f>'[1]Lesson 1'!K7</f>
        <v>0</v>
      </c>
      <c r="L7">
        <f>'[1]Lesson 1'!L7</f>
        <v>0</v>
      </c>
      <c r="M7">
        <f>'[1]Lesson 1'!M7</f>
        <v>0</v>
      </c>
      <c r="N7">
        <f>'[1]Lesson 1'!N7</f>
        <v>0</v>
      </c>
      <c r="O7">
        <f>'[1]Lesson 1'!O7</f>
        <v>0</v>
      </c>
      <c r="P7">
        <f>'[1]Lesson 1'!P7</f>
        <v>0</v>
      </c>
      <c r="Q7">
        <f>'[1]Lesson 1'!Q7</f>
        <v>0</v>
      </c>
      <c r="R7">
        <f>'[1]Lesson 1'!R7</f>
        <v>0</v>
      </c>
      <c r="S7">
        <f>'[1]Lesson 1'!S7</f>
        <v>0</v>
      </c>
      <c r="T7">
        <f>'[1]Lesson 1'!T7</f>
        <v>0</v>
      </c>
      <c r="U7">
        <f>'[1]Lesson 1'!U7</f>
        <v>0</v>
      </c>
      <c r="V7">
        <f>'[1]Lesson 1'!V7</f>
        <v>0</v>
      </c>
    </row>
    <row r="8" spans="1:22" x14ac:dyDescent="0.25">
      <c r="A8">
        <f>'[1]Lesson 1'!A8</f>
        <v>0</v>
      </c>
      <c r="B8">
        <f>'[1]Lesson 1'!B8</f>
        <v>0</v>
      </c>
      <c r="C8">
        <f>'[1]Lesson 1'!C8</f>
        <v>0</v>
      </c>
      <c r="D8">
        <f>'[1]Lesson 1'!D8</f>
        <v>0</v>
      </c>
      <c r="E8">
        <f>'[1]Lesson 1'!E8</f>
        <v>0</v>
      </c>
      <c r="F8">
        <f>'[1]Lesson 1'!F8</f>
        <v>0</v>
      </c>
      <c r="G8">
        <f>'[1]Lesson 1'!G8</f>
        <v>0</v>
      </c>
      <c r="H8">
        <f>'[1]Lesson 1'!H8</f>
        <v>0</v>
      </c>
      <c r="I8">
        <f>'[1]Lesson 1'!I8</f>
        <v>0</v>
      </c>
      <c r="J8">
        <f>'[1]Lesson 1'!J8</f>
        <v>0</v>
      </c>
      <c r="K8">
        <f>'[1]Lesson 1'!K8</f>
        <v>0</v>
      </c>
      <c r="L8">
        <f>'[1]Lesson 1'!L8</f>
        <v>0</v>
      </c>
      <c r="M8">
        <f>'[1]Lesson 1'!M8</f>
        <v>0</v>
      </c>
      <c r="N8">
        <f>'[1]Lesson 1'!N8</f>
        <v>0</v>
      </c>
      <c r="O8">
        <f>'[1]Lesson 1'!O8</f>
        <v>0</v>
      </c>
      <c r="P8">
        <f>'[1]Lesson 1'!P8</f>
        <v>0</v>
      </c>
      <c r="Q8">
        <f>'[1]Lesson 1'!Q8</f>
        <v>0</v>
      </c>
      <c r="R8">
        <f>'[1]Lesson 1'!R8</f>
        <v>0</v>
      </c>
      <c r="S8">
        <f>'[1]Lesson 1'!S8</f>
        <v>0</v>
      </c>
      <c r="T8">
        <f>'[1]Lesson 1'!T8</f>
        <v>0</v>
      </c>
      <c r="U8">
        <f>'[1]Lesson 1'!U8</f>
        <v>0</v>
      </c>
      <c r="V8">
        <f>'[1]Lesson 1'!V8</f>
        <v>0</v>
      </c>
    </row>
    <row r="9" spans="1:22" x14ac:dyDescent="0.25">
      <c r="A9">
        <f>'[1]Lesson 1'!A9</f>
        <v>0</v>
      </c>
      <c r="B9">
        <f>'[1]Lesson 1'!B9</f>
        <v>0</v>
      </c>
      <c r="C9">
        <f>'[1]Lesson 1'!C9</f>
        <v>0</v>
      </c>
      <c r="D9">
        <f>'[1]Lesson 1'!D9</f>
        <v>0</v>
      </c>
      <c r="E9">
        <f>'[1]Lesson 1'!E9</f>
        <v>0</v>
      </c>
      <c r="F9">
        <f>'[1]Lesson 1'!F9</f>
        <v>0</v>
      </c>
      <c r="G9">
        <f>'[1]Lesson 1'!G9</f>
        <v>0</v>
      </c>
      <c r="H9">
        <f>'[1]Lesson 1'!H9</f>
        <v>0</v>
      </c>
      <c r="I9">
        <f>'[1]Lesson 1'!I9</f>
        <v>0</v>
      </c>
      <c r="J9">
        <f>'[1]Lesson 1'!J9</f>
        <v>0</v>
      </c>
      <c r="K9">
        <f>'[1]Lesson 1'!K9</f>
        <v>0</v>
      </c>
      <c r="L9">
        <f>'[1]Lesson 1'!L9</f>
        <v>0</v>
      </c>
      <c r="M9">
        <f>'[1]Lesson 1'!M9</f>
        <v>0</v>
      </c>
      <c r="N9">
        <f>'[1]Lesson 1'!N9</f>
        <v>0</v>
      </c>
      <c r="O9">
        <f>'[1]Lesson 1'!O9</f>
        <v>0</v>
      </c>
      <c r="P9">
        <f>'[1]Lesson 1'!P9</f>
        <v>0</v>
      </c>
      <c r="Q9">
        <f>'[1]Lesson 1'!Q9</f>
        <v>0</v>
      </c>
      <c r="R9">
        <f>'[1]Lesson 1'!R9</f>
        <v>0</v>
      </c>
      <c r="S9">
        <f>'[1]Lesson 1'!S9</f>
        <v>0</v>
      </c>
      <c r="T9">
        <f>'[1]Lesson 1'!T9</f>
        <v>0</v>
      </c>
      <c r="U9">
        <f>'[1]Lesson 1'!U9</f>
        <v>0</v>
      </c>
      <c r="V9">
        <f>'[1]Lesson 1'!V9</f>
        <v>0</v>
      </c>
    </row>
    <row r="10" spans="1:22" x14ac:dyDescent="0.25">
      <c r="A10">
        <f>'[1]Lesson 1'!A10</f>
        <v>0</v>
      </c>
      <c r="B10">
        <f>'[1]Lesson 1'!B10</f>
        <v>0</v>
      </c>
      <c r="C10">
        <f>'[1]Lesson 1'!C10</f>
        <v>0</v>
      </c>
      <c r="D10">
        <f>'[1]Lesson 1'!D10</f>
        <v>0</v>
      </c>
      <c r="E10">
        <f>'[1]Lesson 1'!E10</f>
        <v>0</v>
      </c>
      <c r="F10">
        <f>'[1]Lesson 1'!F10</f>
        <v>0</v>
      </c>
      <c r="G10">
        <f>'[1]Lesson 1'!G10</f>
        <v>0</v>
      </c>
      <c r="H10">
        <f>'[1]Lesson 1'!H10</f>
        <v>0</v>
      </c>
      <c r="I10">
        <f>'[1]Lesson 1'!I10</f>
        <v>0</v>
      </c>
      <c r="J10">
        <f>'[1]Lesson 1'!J10</f>
        <v>0</v>
      </c>
      <c r="K10">
        <f>'[1]Lesson 1'!K10</f>
        <v>0</v>
      </c>
      <c r="L10">
        <f>'[1]Lesson 1'!L10</f>
        <v>0</v>
      </c>
      <c r="M10">
        <f>'[1]Lesson 1'!M10</f>
        <v>0</v>
      </c>
      <c r="N10">
        <f>'[1]Lesson 1'!N10</f>
        <v>0</v>
      </c>
      <c r="O10">
        <f>'[1]Lesson 1'!O10</f>
        <v>0</v>
      </c>
      <c r="P10">
        <f>'[1]Lesson 1'!P10</f>
        <v>0</v>
      </c>
      <c r="Q10">
        <f>'[1]Lesson 1'!Q10</f>
        <v>0</v>
      </c>
      <c r="R10">
        <f>'[1]Lesson 1'!R10</f>
        <v>0</v>
      </c>
      <c r="S10">
        <f>'[1]Lesson 1'!S10</f>
        <v>0</v>
      </c>
      <c r="T10">
        <f>'[1]Lesson 1'!T10</f>
        <v>0</v>
      </c>
      <c r="U10">
        <f>'[1]Lesson 1'!U10</f>
        <v>0</v>
      </c>
      <c r="V10">
        <f>'[1]Lesson 1'!V10</f>
        <v>0</v>
      </c>
    </row>
    <row r="11" spans="1:22" x14ac:dyDescent="0.25">
      <c r="A11">
        <f>'[1]Lesson 1'!A11</f>
        <v>0</v>
      </c>
      <c r="B11">
        <f>'[1]Lesson 1'!B11</f>
        <v>0</v>
      </c>
      <c r="C11">
        <f>'[1]Lesson 1'!C11</f>
        <v>0</v>
      </c>
      <c r="D11">
        <f>'[1]Lesson 1'!D11</f>
        <v>0</v>
      </c>
      <c r="E11">
        <f>'[1]Lesson 1'!E11</f>
        <v>0</v>
      </c>
      <c r="F11">
        <f>'[1]Lesson 1'!F11</f>
        <v>0</v>
      </c>
      <c r="G11">
        <f>'[1]Lesson 1'!G11</f>
        <v>0</v>
      </c>
      <c r="H11">
        <f>'[1]Lesson 1'!H11</f>
        <v>0</v>
      </c>
      <c r="I11">
        <f>'[1]Lesson 1'!I11</f>
        <v>0</v>
      </c>
      <c r="J11">
        <f>'[1]Lesson 1'!J11</f>
        <v>0</v>
      </c>
      <c r="K11">
        <f>'[1]Lesson 1'!K11</f>
        <v>0</v>
      </c>
      <c r="L11">
        <f>'[1]Lesson 1'!L11</f>
        <v>0</v>
      </c>
      <c r="M11">
        <f>'[1]Lesson 1'!M11</f>
        <v>0</v>
      </c>
      <c r="N11">
        <f>'[1]Lesson 1'!N11</f>
        <v>0</v>
      </c>
      <c r="O11">
        <f>'[1]Lesson 1'!O11</f>
        <v>0</v>
      </c>
      <c r="P11">
        <f>'[1]Lesson 1'!P11</f>
        <v>0</v>
      </c>
      <c r="Q11">
        <f>'[1]Lesson 1'!Q11</f>
        <v>0</v>
      </c>
      <c r="R11">
        <f>'[1]Lesson 1'!R11</f>
        <v>0</v>
      </c>
      <c r="S11">
        <f>'[1]Lesson 1'!S11</f>
        <v>0</v>
      </c>
      <c r="T11">
        <f>'[1]Lesson 1'!T11</f>
        <v>0</v>
      </c>
      <c r="U11">
        <f>'[1]Lesson 1'!U11</f>
        <v>0</v>
      </c>
      <c r="V11">
        <f>'[1]Lesson 1'!V11</f>
        <v>0</v>
      </c>
    </row>
    <row r="12" spans="1:22" x14ac:dyDescent="0.25">
      <c r="A12">
        <f>'[1]Lesson 1'!A12</f>
        <v>0</v>
      </c>
      <c r="B12">
        <f>'[1]Lesson 1'!B12</f>
        <v>0</v>
      </c>
      <c r="C12">
        <f>'[1]Lesson 1'!C12</f>
        <v>0</v>
      </c>
      <c r="D12">
        <f>'[1]Lesson 1'!D12</f>
        <v>0</v>
      </c>
      <c r="E12">
        <f>'[1]Lesson 1'!E12</f>
        <v>0</v>
      </c>
      <c r="F12">
        <f>'[1]Lesson 1'!F12</f>
        <v>0</v>
      </c>
      <c r="G12">
        <f>'[1]Lesson 1'!G12</f>
        <v>0</v>
      </c>
      <c r="H12">
        <f>'[1]Lesson 1'!H12</f>
        <v>0</v>
      </c>
      <c r="I12">
        <f>'[1]Lesson 1'!I12</f>
        <v>0</v>
      </c>
      <c r="J12">
        <f>'[1]Lesson 1'!J12</f>
        <v>0</v>
      </c>
      <c r="K12">
        <f>'[1]Lesson 1'!K12</f>
        <v>0</v>
      </c>
      <c r="L12">
        <f>'[1]Lesson 1'!L12</f>
        <v>0</v>
      </c>
      <c r="M12">
        <f>'[1]Lesson 1'!M12</f>
        <v>0</v>
      </c>
      <c r="N12">
        <f>'[1]Lesson 1'!N12</f>
        <v>0</v>
      </c>
      <c r="O12">
        <f>'[1]Lesson 1'!O12</f>
        <v>0</v>
      </c>
      <c r="P12">
        <f>'[1]Lesson 1'!P12</f>
        <v>0</v>
      </c>
      <c r="Q12">
        <f>'[1]Lesson 1'!Q12</f>
        <v>0</v>
      </c>
      <c r="R12">
        <f>'[1]Lesson 1'!R12</f>
        <v>0</v>
      </c>
      <c r="S12">
        <f>'[1]Lesson 1'!S12</f>
        <v>0</v>
      </c>
      <c r="T12">
        <f>'[1]Lesson 1'!T12</f>
        <v>0</v>
      </c>
      <c r="U12">
        <f>'[1]Lesson 1'!U12</f>
        <v>0</v>
      </c>
      <c r="V12">
        <f>'[1]Lesson 1'!V12</f>
        <v>0</v>
      </c>
    </row>
    <row r="13" spans="1:22" x14ac:dyDescent="0.25">
      <c r="A13">
        <f>'[1]Lesson 1'!A13</f>
        <v>0</v>
      </c>
      <c r="B13">
        <f>'[1]Lesson 1'!B13</f>
        <v>0</v>
      </c>
      <c r="C13">
        <f>'[1]Lesson 1'!C13</f>
        <v>0</v>
      </c>
      <c r="D13">
        <f>'[1]Lesson 1'!D13</f>
        <v>0</v>
      </c>
      <c r="E13">
        <f>'[1]Lesson 1'!E13</f>
        <v>0</v>
      </c>
      <c r="F13">
        <f>'[1]Lesson 1'!F13</f>
        <v>0</v>
      </c>
      <c r="G13">
        <f>'[1]Lesson 1'!G13</f>
        <v>0</v>
      </c>
      <c r="H13">
        <f>'[1]Lesson 1'!H13</f>
        <v>0</v>
      </c>
      <c r="I13">
        <f>'[1]Lesson 1'!I13</f>
        <v>0</v>
      </c>
      <c r="J13">
        <f>'[1]Lesson 1'!J13</f>
        <v>0</v>
      </c>
      <c r="K13">
        <f>'[1]Lesson 1'!K13</f>
        <v>0</v>
      </c>
      <c r="L13">
        <f>'[1]Lesson 1'!L13</f>
        <v>0</v>
      </c>
      <c r="M13">
        <f>'[1]Lesson 1'!M13</f>
        <v>0</v>
      </c>
      <c r="N13">
        <f>'[1]Lesson 1'!N13</f>
        <v>0</v>
      </c>
      <c r="O13">
        <f>'[1]Lesson 1'!O13</f>
        <v>0</v>
      </c>
      <c r="P13">
        <f>'[1]Lesson 1'!P13</f>
        <v>0</v>
      </c>
      <c r="Q13">
        <f>'[1]Lesson 1'!Q13</f>
        <v>0</v>
      </c>
      <c r="R13">
        <f>'[1]Lesson 1'!R13</f>
        <v>0</v>
      </c>
      <c r="S13">
        <f>'[1]Lesson 1'!S13</f>
        <v>0</v>
      </c>
      <c r="T13">
        <f>'[1]Lesson 1'!T13</f>
        <v>0</v>
      </c>
      <c r="U13">
        <f>'[1]Lesson 1'!U13</f>
        <v>0</v>
      </c>
      <c r="V13">
        <f>'[1]Lesson 1'!V13</f>
        <v>0</v>
      </c>
    </row>
    <row r="14" spans="1:22" x14ac:dyDescent="0.25">
      <c r="A14">
        <f>'[1]Lesson 1'!A14</f>
        <v>0</v>
      </c>
      <c r="B14">
        <f>'[1]Lesson 1'!B14</f>
        <v>0</v>
      </c>
      <c r="C14">
        <f>'[1]Lesson 1'!C14</f>
        <v>0</v>
      </c>
      <c r="D14">
        <f>'[1]Lesson 1'!D14</f>
        <v>0</v>
      </c>
      <c r="E14">
        <f>'[1]Lesson 1'!E14</f>
        <v>0</v>
      </c>
      <c r="F14">
        <f>'[1]Lesson 1'!F14</f>
        <v>0</v>
      </c>
      <c r="G14">
        <f>'[1]Lesson 1'!G14</f>
        <v>0</v>
      </c>
      <c r="H14">
        <f>'[1]Lesson 1'!H14</f>
        <v>0</v>
      </c>
      <c r="I14">
        <f>'[1]Lesson 1'!I14</f>
        <v>0</v>
      </c>
      <c r="J14">
        <f>'[1]Lesson 1'!J14</f>
        <v>0</v>
      </c>
      <c r="K14">
        <f>'[1]Lesson 1'!K14</f>
        <v>0</v>
      </c>
      <c r="L14">
        <f>'[1]Lesson 1'!L14</f>
        <v>0</v>
      </c>
      <c r="M14">
        <f>'[1]Lesson 1'!M14</f>
        <v>0</v>
      </c>
      <c r="N14">
        <f>'[1]Lesson 1'!N14</f>
        <v>0</v>
      </c>
      <c r="O14">
        <f>'[1]Lesson 1'!O14</f>
        <v>0</v>
      </c>
      <c r="P14">
        <f>'[1]Lesson 1'!P14</f>
        <v>0</v>
      </c>
      <c r="Q14">
        <f>'[1]Lesson 1'!Q14</f>
        <v>0</v>
      </c>
      <c r="R14">
        <f>'[1]Lesson 1'!R14</f>
        <v>0</v>
      </c>
      <c r="S14">
        <f>'[1]Lesson 1'!S14</f>
        <v>0</v>
      </c>
      <c r="T14">
        <f>'[1]Lesson 1'!T14</f>
        <v>0</v>
      </c>
      <c r="U14">
        <f>'[1]Lesson 1'!U14</f>
        <v>0</v>
      </c>
      <c r="V14">
        <f>'[1]Lesson 1'!V14</f>
        <v>0</v>
      </c>
    </row>
    <row r="15" spans="1:22" x14ac:dyDescent="0.25">
      <c r="A15">
        <f>'[1]Lesson 1'!A15</f>
        <v>0</v>
      </c>
      <c r="B15">
        <f>'[1]Lesson 1'!B15</f>
        <v>0</v>
      </c>
      <c r="C15">
        <f>'[1]Lesson 1'!C15</f>
        <v>0</v>
      </c>
      <c r="D15">
        <f>'[1]Lesson 1'!D15</f>
        <v>0</v>
      </c>
      <c r="E15">
        <f>'[1]Lesson 1'!E15</f>
        <v>0</v>
      </c>
      <c r="F15">
        <f>'[1]Lesson 1'!F15</f>
        <v>0</v>
      </c>
      <c r="G15">
        <f>'[1]Lesson 1'!G15</f>
        <v>0</v>
      </c>
      <c r="H15">
        <f>'[1]Lesson 1'!H15</f>
        <v>0</v>
      </c>
      <c r="I15">
        <f>'[1]Lesson 1'!I15</f>
        <v>0</v>
      </c>
      <c r="J15">
        <f>'[1]Lesson 1'!J15</f>
        <v>0</v>
      </c>
      <c r="K15">
        <f>'[1]Lesson 1'!K15</f>
        <v>0</v>
      </c>
      <c r="L15">
        <f>'[1]Lesson 1'!L15</f>
        <v>0</v>
      </c>
      <c r="M15">
        <f>'[1]Lesson 1'!M15</f>
        <v>0</v>
      </c>
      <c r="N15">
        <f>'[1]Lesson 1'!N15</f>
        <v>0</v>
      </c>
      <c r="O15">
        <f>'[1]Lesson 1'!O15</f>
        <v>0</v>
      </c>
      <c r="P15">
        <f>'[1]Lesson 1'!P15</f>
        <v>0</v>
      </c>
      <c r="Q15">
        <f>'[1]Lesson 1'!Q15</f>
        <v>0</v>
      </c>
      <c r="R15">
        <f>'[1]Lesson 1'!R15</f>
        <v>0</v>
      </c>
      <c r="S15">
        <f>'[1]Lesson 1'!S15</f>
        <v>0</v>
      </c>
      <c r="T15">
        <f>'[1]Lesson 1'!T15</f>
        <v>0</v>
      </c>
      <c r="U15">
        <f>'[1]Lesson 1'!U15</f>
        <v>0</v>
      </c>
      <c r="V15">
        <f>'[1]Lesson 1'!V15</f>
        <v>0</v>
      </c>
    </row>
    <row r="16" spans="1:22" x14ac:dyDescent="0.25">
      <c r="A16">
        <f>'[1]Lesson 1'!A16</f>
        <v>0</v>
      </c>
      <c r="B16">
        <f>'[1]Lesson 1'!B16</f>
        <v>0</v>
      </c>
      <c r="C16">
        <f>'[1]Lesson 1'!C16</f>
        <v>0</v>
      </c>
      <c r="D16">
        <f>'[1]Lesson 1'!D16</f>
        <v>0</v>
      </c>
      <c r="E16">
        <f>'[1]Lesson 1'!E16</f>
        <v>0</v>
      </c>
      <c r="F16">
        <f>'[1]Lesson 1'!F16</f>
        <v>0</v>
      </c>
      <c r="G16">
        <f>'[1]Lesson 1'!G16</f>
        <v>0</v>
      </c>
      <c r="H16">
        <f>'[1]Lesson 1'!H16</f>
        <v>0</v>
      </c>
      <c r="I16">
        <f>'[1]Lesson 1'!I16</f>
        <v>0</v>
      </c>
      <c r="J16">
        <f>'[1]Lesson 1'!J16</f>
        <v>0</v>
      </c>
      <c r="K16">
        <f>'[1]Lesson 1'!K16</f>
        <v>0</v>
      </c>
      <c r="L16">
        <f>'[1]Lesson 1'!L16</f>
        <v>0</v>
      </c>
      <c r="M16">
        <f>'[1]Lesson 1'!M16</f>
        <v>0</v>
      </c>
      <c r="N16">
        <f>'[1]Lesson 1'!N16</f>
        <v>0</v>
      </c>
      <c r="O16">
        <f>'[1]Lesson 1'!O16</f>
        <v>0</v>
      </c>
      <c r="P16">
        <f>'[1]Lesson 1'!P16</f>
        <v>0</v>
      </c>
      <c r="Q16">
        <f>'[1]Lesson 1'!Q16</f>
        <v>0</v>
      </c>
      <c r="R16">
        <f>'[1]Lesson 1'!R16</f>
        <v>0</v>
      </c>
      <c r="S16">
        <f>'[1]Lesson 1'!S16</f>
        <v>0</v>
      </c>
      <c r="T16">
        <f>'[1]Lesson 1'!T16</f>
        <v>0</v>
      </c>
      <c r="U16">
        <f>'[1]Lesson 1'!U16</f>
        <v>0</v>
      </c>
      <c r="V16">
        <f>'[1]Lesson 1'!V16</f>
        <v>0</v>
      </c>
    </row>
    <row r="17" spans="1:22" x14ac:dyDescent="0.25">
      <c r="A17">
        <f>'[1]Lesson 1'!A17</f>
        <v>0</v>
      </c>
      <c r="B17">
        <f>'[1]Lesson 1'!B17</f>
        <v>0</v>
      </c>
      <c r="C17">
        <f>'[1]Lesson 1'!C17</f>
        <v>0</v>
      </c>
      <c r="D17">
        <f>'[1]Lesson 1'!D17</f>
        <v>0</v>
      </c>
      <c r="E17">
        <f>'[1]Lesson 1'!E17</f>
        <v>0</v>
      </c>
      <c r="F17">
        <f>'[1]Lesson 1'!F17</f>
        <v>0</v>
      </c>
      <c r="G17">
        <f>'[1]Lesson 1'!G17</f>
        <v>0</v>
      </c>
      <c r="H17">
        <f>'[1]Lesson 1'!H17</f>
        <v>0</v>
      </c>
      <c r="I17">
        <f>'[1]Lesson 1'!I17</f>
        <v>0</v>
      </c>
      <c r="J17">
        <f>'[1]Lesson 1'!J17</f>
        <v>0</v>
      </c>
      <c r="K17">
        <f>'[1]Lesson 1'!K17</f>
        <v>0</v>
      </c>
      <c r="L17">
        <f>'[1]Lesson 1'!L17</f>
        <v>0</v>
      </c>
      <c r="M17">
        <f>'[1]Lesson 1'!M17</f>
        <v>0</v>
      </c>
      <c r="N17">
        <f>'[1]Lesson 1'!N17</f>
        <v>0</v>
      </c>
      <c r="O17">
        <f>'[1]Lesson 1'!O17</f>
        <v>0</v>
      </c>
      <c r="P17">
        <f>'[1]Lesson 1'!P17</f>
        <v>0</v>
      </c>
      <c r="Q17">
        <f>'[1]Lesson 1'!Q17</f>
        <v>0</v>
      </c>
      <c r="R17">
        <f>'[1]Lesson 1'!R17</f>
        <v>0</v>
      </c>
      <c r="S17">
        <f>'[1]Lesson 1'!S17</f>
        <v>0</v>
      </c>
      <c r="T17">
        <f>'[1]Lesson 1'!T17</f>
        <v>0</v>
      </c>
      <c r="U17">
        <f>'[1]Lesson 1'!U17</f>
        <v>0</v>
      </c>
      <c r="V17">
        <f>'[1]Lesson 1'!V17</f>
        <v>0</v>
      </c>
    </row>
    <row r="18" spans="1:22" x14ac:dyDescent="0.25">
      <c r="A18">
        <f>'[1]Lesson 1'!A18</f>
        <v>0</v>
      </c>
      <c r="B18">
        <f>'[1]Lesson 1'!B18</f>
        <v>0</v>
      </c>
      <c r="C18">
        <f>'[1]Lesson 1'!C18</f>
        <v>0</v>
      </c>
      <c r="D18">
        <f>'[1]Lesson 1'!D18</f>
        <v>0</v>
      </c>
      <c r="E18">
        <f>'[1]Lesson 1'!E18</f>
        <v>0</v>
      </c>
      <c r="F18">
        <f>'[1]Lesson 1'!F18</f>
        <v>0</v>
      </c>
      <c r="G18">
        <f>'[1]Lesson 1'!G18</f>
        <v>0</v>
      </c>
      <c r="H18">
        <f>'[1]Lesson 1'!H18</f>
        <v>0</v>
      </c>
      <c r="I18">
        <f>'[1]Lesson 1'!I18</f>
        <v>0</v>
      </c>
      <c r="J18">
        <f>'[1]Lesson 1'!J18</f>
        <v>0</v>
      </c>
      <c r="K18">
        <f>'[1]Lesson 1'!K18</f>
        <v>0</v>
      </c>
      <c r="L18">
        <f>'[1]Lesson 1'!L18</f>
        <v>0</v>
      </c>
      <c r="M18">
        <f>'[1]Lesson 1'!M18</f>
        <v>0</v>
      </c>
      <c r="N18">
        <f>'[1]Lesson 1'!N18</f>
        <v>0</v>
      </c>
      <c r="O18">
        <f>'[1]Lesson 1'!O18</f>
        <v>0</v>
      </c>
      <c r="P18">
        <f>'[1]Lesson 1'!P18</f>
        <v>0</v>
      </c>
      <c r="Q18">
        <f>'[1]Lesson 1'!Q18</f>
        <v>0</v>
      </c>
      <c r="R18">
        <f>'[1]Lesson 1'!R18</f>
        <v>0</v>
      </c>
      <c r="S18">
        <f>'[1]Lesson 1'!S18</f>
        <v>0</v>
      </c>
      <c r="T18">
        <f>'[1]Lesson 1'!T18</f>
        <v>0</v>
      </c>
      <c r="U18">
        <f>'[1]Lesson 1'!U18</f>
        <v>0</v>
      </c>
      <c r="V18">
        <f>'[1]Lesson 1'!V18</f>
        <v>0</v>
      </c>
    </row>
    <row r="19" spans="1:22" x14ac:dyDescent="0.25">
      <c r="A19">
        <f>'[1]Lesson 1'!A19</f>
        <v>0</v>
      </c>
      <c r="B19">
        <f>'[1]Lesson 1'!B19</f>
        <v>0</v>
      </c>
      <c r="C19">
        <f>'[1]Lesson 1'!C19</f>
        <v>0</v>
      </c>
      <c r="D19">
        <f>'[1]Lesson 1'!D19</f>
        <v>0</v>
      </c>
      <c r="E19">
        <f>'[1]Lesson 1'!E19</f>
        <v>0</v>
      </c>
      <c r="F19">
        <f>'[1]Lesson 1'!F19</f>
        <v>0</v>
      </c>
      <c r="G19">
        <f>'[1]Lesson 1'!G19</f>
        <v>0</v>
      </c>
      <c r="H19">
        <f>'[1]Lesson 1'!H19</f>
        <v>0</v>
      </c>
      <c r="I19">
        <f>'[1]Lesson 1'!I19</f>
        <v>0</v>
      </c>
      <c r="J19">
        <f>'[1]Lesson 1'!J19</f>
        <v>0</v>
      </c>
      <c r="K19">
        <f>'[1]Lesson 1'!K19</f>
        <v>0</v>
      </c>
      <c r="L19">
        <f>'[1]Lesson 1'!L19</f>
        <v>0</v>
      </c>
      <c r="M19">
        <f>'[1]Lesson 1'!M19</f>
        <v>0</v>
      </c>
      <c r="N19">
        <f>'[1]Lesson 1'!N19</f>
        <v>0</v>
      </c>
      <c r="O19">
        <f>'[1]Lesson 1'!O19</f>
        <v>0</v>
      </c>
      <c r="P19">
        <f>'[1]Lesson 1'!P19</f>
        <v>0</v>
      </c>
      <c r="Q19">
        <f>'[1]Lesson 1'!Q19</f>
        <v>0</v>
      </c>
      <c r="R19">
        <f>'[1]Lesson 1'!R19</f>
        <v>0</v>
      </c>
      <c r="S19">
        <f>'[1]Lesson 1'!S19</f>
        <v>0</v>
      </c>
      <c r="T19">
        <f>'[1]Lesson 1'!T19</f>
        <v>0</v>
      </c>
      <c r="U19">
        <f>'[1]Lesson 1'!U19</f>
        <v>0</v>
      </c>
      <c r="V19">
        <f>'[1]Lesson 1'!V19</f>
        <v>0</v>
      </c>
    </row>
    <row r="20" spans="1:22" x14ac:dyDescent="0.25">
      <c r="A20">
        <f>'[1]Lesson 1'!A20</f>
        <v>0</v>
      </c>
      <c r="B20">
        <f>'[1]Lesson 1'!B20</f>
        <v>0</v>
      </c>
      <c r="C20">
        <f>'[1]Lesson 1'!C20</f>
        <v>0</v>
      </c>
      <c r="D20">
        <f>'[1]Lesson 1'!D20</f>
        <v>0</v>
      </c>
      <c r="E20">
        <f>'[1]Lesson 1'!E20</f>
        <v>0</v>
      </c>
      <c r="F20">
        <f>'[1]Lesson 1'!F20</f>
        <v>0</v>
      </c>
      <c r="G20">
        <f>'[1]Lesson 1'!G20</f>
        <v>0</v>
      </c>
      <c r="H20">
        <f>'[1]Lesson 1'!H20</f>
        <v>0</v>
      </c>
      <c r="I20">
        <f>'[1]Lesson 1'!I20</f>
        <v>0</v>
      </c>
      <c r="J20">
        <f>'[1]Lesson 1'!J20</f>
        <v>0</v>
      </c>
      <c r="K20">
        <f>'[1]Lesson 1'!K20</f>
        <v>0</v>
      </c>
      <c r="L20">
        <f>'[1]Lesson 1'!L20</f>
        <v>0</v>
      </c>
      <c r="M20">
        <f>'[1]Lesson 1'!M20</f>
        <v>0</v>
      </c>
      <c r="N20">
        <f>'[1]Lesson 1'!N20</f>
        <v>0</v>
      </c>
      <c r="O20">
        <f>'[1]Lesson 1'!O20</f>
        <v>0</v>
      </c>
      <c r="P20">
        <f>'[1]Lesson 1'!P20</f>
        <v>0</v>
      </c>
      <c r="Q20">
        <f>'[1]Lesson 1'!Q20</f>
        <v>0</v>
      </c>
      <c r="R20">
        <f>'[1]Lesson 1'!R20</f>
        <v>0</v>
      </c>
      <c r="S20">
        <f>'[1]Lesson 1'!S20</f>
        <v>0</v>
      </c>
      <c r="T20">
        <f>'[1]Lesson 1'!T20</f>
        <v>0</v>
      </c>
      <c r="U20">
        <f>'[1]Lesson 1'!U20</f>
        <v>0</v>
      </c>
      <c r="V20">
        <f>'[1]Lesson 1'!V20</f>
        <v>0</v>
      </c>
    </row>
    <row r="21" spans="1:22" x14ac:dyDescent="0.25">
      <c r="A21">
        <f>'[1]Lesson 1'!A21</f>
        <v>0</v>
      </c>
      <c r="B21">
        <f>'[1]Lesson 1'!B21</f>
        <v>0</v>
      </c>
      <c r="C21">
        <f>'[1]Lesson 1'!C21</f>
        <v>0</v>
      </c>
      <c r="D21">
        <f>'[1]Lesson 1'!D21</f>
        <v>0</v>
      </c>
      <c r="E21">
        <f>'[1]Lesson 1'!E21</f>
        <v>0</v>
      </c>
      <c r="F21">
        <f>'[1]Lesson 1'!F21</f>
        <v>0</v>
      </c>
      <c r="G21">
        <f>'[1]Lesson 1'!G21</f>
        <v>0</v>
      </c>
      <c r="H21">
        <f>'[1]Lesson 1'!H21</f>
        <v>0</v>
      </c>
      <c r="I21">
        <f>'[1]Lesson 1'!I21</f>
        <v>0</v>
      </c>
      <c r="J21">
        <f>'[1]Lesson 1'!J21</f>
        <v>0</v>
      </c>
      <c r="K21">
        <f>'[1]Lesson 1'!K21</f>
        <v>0</v>
      </c>
      <c r="L21">
        <f>'[1]Lesson 1'!L21</f>
        <v>0</v>
      </c>
      <c r="M21">
        <f>'[1]Lesson 1'!M21</f>
        <v>0</v>
      </c>
      <c r="N21">
        <f>'[1]Lesson 1'!N21</f>
        <v>0</v>
      </c>
      <c r="O21">
        <f>'[1]Lesson 1'!O21</f>
        <v>0</v>
      </c>
      <c r="P21">
        <f>'[1]Lesson 1'!P21</f>
        <v>0</v>
      </c>
      <c r="Q21">
        <f>'[1]Lesson 1'!Q21</f>
        <v>0</v>
      </c>
      <c r="R21">
        <f>'[1]Lesson 1'!R21</f>
        <v>0</v>
      </c>
      <c r="S21">
        <f>'[1]Lesson 1'!S21</f>
        <v>0</v>
      </c>
      <c r="T21">
        <f>'[1]Lesson 1'!T21</f>
        <v>0</v>
      </c>
      <c r="U21">
        <f>'[1]Lesson 1'!U21</f>
        <v>0</v>
      </c>
      <c r="V21">
        <f>'[1]Lesson 1'!V21</f>
        <v>0</v>
      </c>
    </row>
    <row r="22" spans="1:22" x14ac:dyDescent="0.25">
      <c r="A22">
        <f>'[1]Lesson 1'!A22</f>
        <v>0</v>
      </c>
      <c r="B22">
        <f>'[1]Lesson 1'!B22</f>
        <v>0</v>
      </c>
      <c r="C22">
        <f>'[1]Lesson 1'!C22</f>
        <v>0</v>
      </c>
      <c r="D22">
        <f>'[1]Lesson 1'!D22</f>
        <v>0</v>
      </c>
      <c r="E22">
        <f>'[1]Lesson 1'!E22</f>
        <v>0</v>
      </c>
      <c r="F22">
        <f>'[1]Lesson 1'!F22</f>
        <v>0</v>
      </c>
      <c r="G22">
        <f>'[1]Lesson 1'!G22</f>
        <v>0</v>
      </c>
      <c r="H22">
        <f>'[1]Lesson 1'!H22</f>
        <v>0</v>
      </c>
      <c r="I22">
        <f>'[1]Lesson 1'!I22</f>
        <v>0</v>
      </c>
      <c r="J22">
        <f>'[1]Lesson 1'!J22</f>
        <v>0</v>
      </c>
      <c r="K22">
        <f>'[1]Lesson 1'!K22</f>
        <v>0</v>
      </c>
      <c r="L22">
        <f>'[1]Lesson 1'!L22</f>
        <v>0</v>
      </c>
      <c r="M22">
        <f>'[1]Lesson 1'!M22</f>
        <v>0</v>
      </c>
      <c r="N22">
        <f>'[1]Lesson 1'!N22</f>
        <v>0</v>
      </c>
      <c r="O22">
        <f>'[1]Lesson 1'!O22</f>
        <v>0</v>
      </c>
      <c r="P22">
        <f>'[1]Lesson 1'!P22</f>
        <v>0</v>
      </c>
      <c r="Q22">
        <f>'[1]Lesson 1'!Q22</f>
        <v>0</v>
      </c>
      <c r="R22">
        <f>'[1]Lesson 1'!R22</f>
        <v>0</v>
      </c>
      <c r="S22">
        <f>'[1]Lesson 1'!S22</f>
        <v>0</v>
      </c>
      <c r="T22">
        <f>'[1]Lesson 1'!T22</f>
        <v>0</v>
      </c>
      <c r="U22">
        <f>'[1]Lesson 1'!U22</f>
        <v>0</v>
      </c>
      <c r="V22">
        <f>'[1]Lesson 1'!V22</f>
        <v>0</v>
      </c>
    </row>
    <row r="23" spans="1:22" x14ac:dyDescent="0.25">
      <c r="A23">
        <f>'[1]Lesson 1'!A23</f>
        <v>0</v>
      </c>
      <c r="B23">
        <f>'[1]Lesson 1'!B23</f>
        <v>0</v>
      </c>
      <c r="C23">
        <f>'[1]Lesson 1'!C23</f>
        <v>0</v>
      </c>
      <c r="D23">
        <f>'[1]Lesson 1'!D23</f>
        <v>0</v>
      </c>
      <c r="E23">
        <f>'[1]Lesson 1'!E23</f>
        <v>0</v>
      </c>
      <c r="F23">
        <f>'[1]Lesson 1'!F23</f>
        <v>0</v>
      </c>
      <c r="G23">
        <f>'[1]Lesson 1'!G23</f>
        <v>0</v>
      </c>
      <c r="H23">
        <f>'[1]Lesson 1'!H23</f>
        <v>0</v>
      </c>
      <c r="I23">
        <f>'[1]Lesson 1'!I23</f>
        <v>0</v>
      </c>
      <c r="J23">
        <f>'[1]Lesson 1'!J23</f>
        <v>0</v>
      </c>
      <c r="K23">
        <f>'[1]Lesson 1'!K23</f>
        <v>0</v>
      </c>
      <c r="L23">
        <f>'[1]Lesson 1'!L23</f>
        <v>0</v>
      </c>
      <c r="M23">
        <f>'[1]Lesson 1'!M23</f>
        <v>0</v>
      </c>
      <c r="N23">
        <f>'[1]Lesson 1'!N23</f>
        <v>0</v>
      </c>
      <c r="O23">
        <f>'[1]Lesson 1'!O23</f>
        <v>0</v>
      </c>
      <c r="P23">
        <f>'[1]Lesson 1'!P23</f>
        <v>0</v>
      </c>
      <c r="Q23">
        <f>'[1]Lesson 1'!Q23</f>
        <v>0</v>
      </c>
      <c r="R23">
        <f>'[1]Lesson 1'!R23</f>
        <v>0</v>
      </c>
      <c r="S23">
        <f>'[1]Lesson 1'!S23</f>
        <v>0</v>
      </c>
      <c r="T23">
        <f>'[1]Lesson 1'!T23</f>
        <v>0</v>
      </c>
      <c r="U23">
        <f>'[1]Lesson 1'!U23</f>
        <v>0</v>
      </c>
      <c r="V23">
        <f>'[1]Lesson 1'!V23</f>
        <v>0</v>
      </c>
    </row>
    <row r="24" spans="1:22" x14ac:dyDescent="0.25">
      <c r="A24">
        <f>'[1]Lesson 1'!A24</f>
        <v>0</v>
      </c>
      <c r="B24">
        <f>'[1]Lesson 1'!B24</f>
        <v>0</v>
      </c>
      <c r="C24">
        <f>'[1]Lesson 1'!C24</f>
        <v>0</v>
      </c>
      <c r="D24">
        <f>'[1]Lesson 1'!D24</f>
        <v>0</v>
      </c>
      <c r="E24">
        <f>'[1]Lesson 1'!E24</f>
        <v>0</v>
      </c>
      <c r="F24">
        <f>'[1]Lesson 1'!F24</f>
        <v>0</v>
      </c>
      <c r="G24">
        <f>'[1]Lesson 1'!G24</f>
        <v>0</v>
      </c>
      <c r="H24">
        <f>'[1]Lesson 1'!H24</f>
        <v>0</v>
      </c>
      <c r="I24">
        <f>'[1]Lesson 1'!I24</f>
        <v>0</v>
      </c>
      <c r="J24">
        <f>'[1]Lesson 1'!J24</f>
        <v>0</v>
      </c>
      <c r="K24">
        <f>'[1]Lesson 1'!K24</f>
        <v>0</v>
      </c>
      <c r="L24">
        <f>'[1]Lesson 1'!L24</f>
        <v>0</v>
      </c>
      <c r="M24">
        <f>'[1]Lesson 1'!M24</f>
        <v>0</v>
      </c>
      <c r="N24">
        <f>'[1]Lesson 1'!N24</f>
        <v>0</v>
      </c>
      <c r="O24">
        <f>'[1]Lesson 1'!O24</f>
        <v>0</v>
      </c>
      <c r="P24">
        <f>'[1]Lesson 1'!P24</f>
        <v>0</v>
      </c>
      <c r="Q24">
        <f>'[1]Lesson 1'!Q24</f>
        <v>0</v>
      </c>
      <c r="R24">
        <f>'[1]Lesson 1'!R24</f>
        <v>0</v>
      </c>
      <c r="S24">
        <f>'[1]Lesson 1'!S24</f>
        <v>0</v>
      </c>
      <c r="T24">
        <f>'[1]Lesson 1'!T24</f>
        <v>0</v>
      </c>
      <c r="U24">
        <f>'[1]Lesson 1'!U24</f>
        <v>0</v>
      </c>
      <c r="V24">
        <f>'[1]Lesson 1'!V24</f>
        <v>0</v>
      </c>
    </row>
    <row r="25" spans="1:22" x14ac:dyDescent="0.25">
      <c r="A25">
        <f>'[1]Lesson 1'!A25</f>
        <v>0</v>
      </c>
      <c r="B25">
        <f>'[1]Lesson 1'!B25</f>
        <v>0</v>
      </c>
      <c r="C25">
        <f>'[1]Lesson 1'!C25</f>
        <v>0</v>
      </c>
      <c r="D25">
        <f>'[1]Lesson 1'!D25</f>
        <v>0</v>
      </c>
      <c r="E25">
        <f>'[1]Lesson 1'!E25</f>
        <v>0</v>
      </c>
      <c r="F25">
        <f>'[1]Lesson 1'!F25</f>
        <v>0</v>
      </c>
      <c r="G25">
        <f>'[1]Lesson 1'!G25</f>
        <v>0</v>
      </c>
      <c r="H25">
        <f>'[1]Lesson 1'!H25</f>
        <v>0</v>
      </c>
      <c r="I25">
        <f>'[1]Lesson 1'!I25</f>
        <v>0</v>
      </c>
      <c r="J25">
        <f>'[1]Lesson 1'!J25</f>
        <v>0</v>
      </c>
      <c r="K25">
        <f>'[1]Lesson 1'!K25</f>
        <v>0</v>
      </c>
      <c r="L25">
        <f>'[1]Lesson 1'!L25</f>
        <v>0</v>
      </c>
      <c r="M25">
        <f>'[1]Lesson 1'!M25</f>
        <v>0</v>
      </c>
      <c r="N25">
        <f>'[1]Lesson 1'!N25</f>
        <v>0</v>
      </c>
      <c r="O25">
        <f>'[1]Lesson 1'!O25</f>
        <v>0</v>
      </c>
      <c r="P25">
        <f>'[1]Lesson 1'!P25</f>
        <v>0</v>
      </c>
      <c r="Q25">
        <f>'[1]Lesson 1'!Q25</f>
        <v>0</v>
      </c>
      <c r="R25">
        <f>'[1]Lesson 1'!R25</f>
        <v>0</v>
      </c>
      <c r="S25">
        <f>'[1]Lesson 1'!S25</f>
        <v>0</v>
      </c>
      <c r="T25">
        <f>'[1]Lesson 1'!T25</f>
        <v>0</v>
      </c>
      <c r="U25">
        <f>'[1]Lesson 1'!U25</f>
        <v>0</v>
      </c>
      <c r="V25">
        <f>'[1]Lesson 1'!V25</f>
        <v>0</v>
      </c>
    </row>
    <row r="26" spans="1:22" x14ac:dyDescent="0.25">
      <c r="A26">
        <f>'[1]Lesson 1'!A26</f>
        <v>0</v>
      </c>
      <c r="B26">
        <f>'[1]Lesson 1'!B26</f>
        <v>0</v>
      </c>
      <c r="C26">
        <f>'[1]Lesson 1'!C26</f>
        <v>0</v>
      </c>
      <c r="D26">
        <f>'[1]Lesson 1'!D26</f>
        <v>0</v>
      </c>
      <c r="E26">
        <f>'[1]Lesson 1'!E26</f>
        <v>0</v>
      </c>
      <c r="F26">
        <f>'[1]Lesson 1'!F26</f>
        <v>0</v>
      </c>
      <c r="G26">
        <f>'[1]Lesson 1'!G26</f>
        <v>0</v>
      </c>
      <c r="H26">
        <f>'[1]Lesson 1'!H26</f>
        <v>0</v>
      </c>
      <c r="I26">
        <f>'[1]Lesson 1'!I26</f>
        <v>0</v>
      </c>
      <c r="J26">
        <f>'[1]Lesson 1'!J26</f>
        <v>0</v>
      </c>
      <c r="K26">
        <f>'[1]Lesson 1'!K26</f>
        <v>0</v>
      </c>
      <c r="L26">
        <f>'[1]Lesson 1'!L26</f>
        <v>0</v>
      </c>
      <c r="M26">
        <f>'[1]Lesson 1'!M26</f>
        <v>0</v>
      </c>
      <c r="N26">
        <f>'[1]Lesson 1'!N26</f>
        <v>0</v>
      </c>
      <c r="O26">
        <f>'[1]Lesson 1'!O26</f>
        <v>0</v>
      </c>
      <c r="P26">
        <f>'[1]Lesson 1'!P26</f>
        <v>0</v>
      </c>
      <c r="Q26">
        <f>'[1]Lesson 1'!Q26</f>
        <v>0</v>
      </c>
      <c r="R26">
        <f>'[1]Lesson 1'!R26</f>
        <v>0</v>
      </c>
      <c r="S26">
        <f>'[1]Lesson 1'!S26</f>
        <v>0</v>
      </c>
      <c r="T26">
        <f>'[1]Lesson 1'!T26</f>
        <v>0</v>
      </c>
      <c r="U26">
        <f>'[1]Lesson 1'!U26</f>
        <v>0</v>
      </c>
      <c r="V26">
        <f>'[1]Lesson 1'!V26</f>
        <v>0</v>
      </c>
    </row>
    <row r="27" spans="1:22" x14ac:dyDescent="0.25">
      <c r="A27">
        <f>'[1]Lesson 1'!A27</f>
        <v>0</v>
      </c>
      <c r="B27">
        <f>'[1]Lesson 1'!B27</f>
        <v>0</v>
      </c>
      <c r="C27">
        <f>'[1]Lesson 1'!C27</f>
        <v>0</v>
      </c>
      <c r="D27">
        <f>'[1]Lesson 1'!D27</f>
        <v>0</v>
      </c>
      <c r="E27">
        <f>'[1]Lesson 1'!E27</f>
        <v>0</v>
      </c>
      <c r="F27">
        <f>'[1]Lesson 1'!F27</f>
        <v>0</v>
      </c>
      <c r="G27">
        <f>'[1]Lesson 1'!G27</f>
        <v>0</v>
      </c>
      <c r="H27">
        <f>'[1]Lesson 1'!H27</f>
        <v>0</v>
      </c>
      <c r="I27">
        <f>'[1]Lesson 1'!I27</f>
        <v>0</v>
      </c>
      <c r="J27">
        <f>'[1]Lesson 1'!J27</f>
        <v>0</v>
      </c>
      <c r="K27">
        <f>'[1]Lesson 1'!K27</f>
        <v>0</v>
      </c>
      <c r="L27">
        <f>'[1]Lesson 1'!L27</f>
        <v>0</v>
      </c>
      <c r="M27">
        <f>'[1]Lesson 1'!M27</f>
        <v>0</v>
      </c>
      <c r="N27">
        <f>'[1]Lesson 1'!N27</f>
        <v>0</v>
      </c>
      <c r="O27">
        <f>'[1]Lesson 1'!O27</f>
        <v>0</v>
      </c>
      <c r="P27">
        <f>'[1]Lesson 1'!P27</f>
        <v>0</v>
      </c>
      <c r="Q27">
        <f>'[1]Lesson 1'!Q27</f>
        <v>0</v>
      </c>
      <c r="R27">
        <f>'[1]Lesson 1'!R27</f>
        <v>0</v>
      </c>
      <c r="S27">
        <f>'[1]Lesson 1'!S27</f>
        <v>0</v>
      </c>
      <c r="T27">
        <f>'[1]Lesson 1'!T27</f>
        <v>0</v>
      </c>
      <c r="U27">
        <f>'[1]Lesson 1'!U27</f>
        <v>0</v>
      </c>
      <c r="V27">
        <f>'[1]Lesson 1'!V27</f>
        <v>0</v>
      </c>
    </row>
    <row r="28" spans="1:22" x14ac:dyDescent="0.25">
      <c r="A28">
        <f>'[1]Lesson 1'!A28</f>
        <v>0</v>
      </c>
      <c r="B28">
        <f>'[1]Lesson 1'!B28</f>
        <v>0</v>
      </c>
      <c r="C28">
        <f>'[1]Lesson 1'!C28</f>
        <v>0</v>
      </c>
      <c r="D28">
        <f>'[1]Lesson 1'!D28</f>
        <v>0</v>
      </c>
      <c r="E28">
        <f>'[1]Lesson 1'!E28</f>
        <v>0</v>
      </c>
      <c r="F28">
        <f>'[1]Lesson 1'!F28</f>
        <v>0</v>
      </c>
      <c r="G28">
        <f>'[1]Lesson 1'!G28</f>
        <v>0</v>
      </c>
      <c r="H28">
        <f>'[1]Lesson 1'!H28</f>
        <v>0</v>
      </c>
      <c r="I28">
        <f>'[1]Lesson 1'!I28</f>
        <v>0</v>
      </c>
      <c r="J28">
        <f>'[1]Lesson 1'!J28</f>
        <v>0</v>
      </c>
      <c r="K28">
        <f>'[1]Lesson 1'!K28</f>
        <v>0</v>
      </c>
      <c r="L28">
        <f>'[1]Lesson 1'!L28</f>
        <v>0</v>
      </c>
      <c r="M28">
        <f>'[1]Lesson 1'!M28</f>
        <v>0</v>
      </c>
      <c r="N28">
        <f>'[1]Lesson 1'!N28</f>
        <v>0</v>
      </c>
      <c r="O28">
        <f>'[1]Lesson 1'!O28</f>
        <v>0</v>
      </c>
      <c r="P28">
        <f>'[1]Lesson 1'!P28</f>
        <v>0</v>
      </c>
      <c r="Q28">
        <f>'[1]Lesson 1'!Q28</f>
        <v>0</v>
      </c>
      <c r="R28">
        <f>'[1]Lesson 1'!R28</f>
        <v>0</v>
      </c>
      <c r="S28">
        <f>'[1]Lesson 1'!S28</f>
        <v>0</v>
      </c>
      <c r="T28">
        <f>'[1]Lesson 1'!T28</f>
        <v>0</v>
      </c>
      <c r="U28">
        <f>'[1]Lesson 1'!U28</f>
        <v>0</v>
      </c>
      <c r="V28">
        <f>'[1]Lesson 1'!V28</f>
        <v>0</v>
      </c>
    </row>
    <row r="29" spans="1:22" x14ac:dyDescent="0.25">
      <c r="A29">
        <f>'[1]Lesson 1'!A29</f>
        <v>0</v>
      </c>
      <c r="B29">
        <f>'[1]Lesson 1'!B29</f>
        <v>0</v>
      </c>
      <c r="C29">
        <f>'[1]Lesson 1'!C29</f>
        <v>0</v>
      </c>
      <c r="D29">
        <f>'[1]Lesson 1'!D29</f>
        <v>0</v>
      </c>
      <c r="E29">
        <f>'[1]Lesson 1'!E29</f>
        <v>0</v>
      </c>
      <c r="F29">
        <f>'[1]Lesson 1'!F29</f>
        <v>0</v>
      </c>
      <c r="G29">
        <f>'[1]Lesson 1'!G29</f>
        <v>0</v>
      </c>
      <c r="H29">
        <f>'[1]Lesson 1'!H29</f>
        <v>0</v>
      </c>
      <c r="I29">
        <f>'[1]Lesson 1'!I29</f>
        <v>0</v>
      </c>
      <c r="J29">
        <f>'[1]Lesson 1'!J29</f>
        <v>0</v>
      </c>
      <c r="K29">
        <f>'[1]Lesson 1'!K29</f>
        <v>0</v>
      </c>
      <c r="L29">
        <f>'[1]Lesson 1'!L29</f>
        <v>0</v>
      </c>
      <c r="M29">
        <f>'[1]Lesson 1'!M29</f>
        <v>0</v>
      </c>
      <c r="N29">
        <f>'[1]Lesson 1'!N29</f>
        <v>0</v>
      </c>
      <c r="O29">
        <f>'[1]Lesson 1'!O29</f>
        <v>0</v>
      </c>
      <c r="P29">
        <f>'[1]Lesson 1'!P29</f>
        <v>0</v>
      </c>
      <c r="Q29">
        <f>'[1]Lesson 1'!Q29</f>
        <v>0</v>
      </c>
      <c r="R29">
        <f>'[1]Lesson 1'!R29</f>
        <v>0</v>
      </c>
      <c r="S29">
        <f>'[1]Lesson 1'!S29</f>
        <v>0</v>
      </c>
      <c r="T29">
        <f>'[1]Lesson 1'!T29</f>
        <v>0</v>
      </c>
      <c r="U29">
        <f>'[1]Lesson 1'!U29</f>
        <v>0</v>
      </c>
      <c r="V29">
        <f>'[1]Lesson 1'!V29</f>
        <v>0</v>
      </c>
    </row>
    <row r="30" spans="1:22" x14ac:dyDescent="0.25">
      <c r="A30">
        <f>'[1]Lesson 1'!A30</f>
        <v>0</v>
      </c>
      <c r="B30">
        <f>'[1]Lesson 1'!B30</f>
        <v>0</v>
      </c>
      <c r="C30">
        <f>'[1]Lesson 1'!C30</f>
        <v>0</v>
      </c>
      <c r="D30">
        <f>'[1]Lesson 1'!D30</f>
        <v>0</v>
      </c>
      <c r="E30">
        <f>'[1]Lesson 1'!E30</f>
        <v>0</v>
      </c>
      <c r="F30">
        <f>'[1]Lesson 1'!F30</f>
        <v>0</v>
      </c>
      <c r="G30">
        <f>'[1]Lesson 1'!G30</f>
        <v>0</v>
      </c>
      <c r="H30">
        <f>'[1]Lesson 1'!H30</f>
        <v>0</v>
      </c>
      <c r="I30">
        <f>'[1]Lesson 1'!I30</f>
        <v>0</v>
      </c>
      <c r="J30">
        <f>'[1]Lesson 1'!J30</f>
        <v>0</v>
      </c>
      <c r="K30">
        <f>'[1]Lesson 1'!K30</f>
        <v>0</v>
      </c>
      <c r="L30">
        <f>'[1]Lesson 1'!L30</f>
        <v>0</v>
      </c>
      <c r="M30">
        <f>'[1]Lesson 1'!M30</f>
        <v>0</v>
      </c>
      <c r="N30">
        <f>'[1]Lesson 1'!N30</f>
        <v>0</v>
      </c>
      <c r="O30">
        <f>'[1]Lesson 1'!O30</f>
        <v>0</v>
      </c>
      <c r="P30">
        <f>'[1]Lesson 1'!P30</f>
        <v>0</v>
      </c>
      <c r="Q30">
        <f>'[1]Lesson 1'!Q30</f>
        <v>0</v>
      </c>
      <c r="R30">
        <f>'[1]Lesson 1'!R30</f>
        <v>0</v>
      </c>
      <c r="S30">
        <f>'[1]Lesson 1'!S30</f>
        <v>0</v>
      </c>
      <c r="T30">
        <f>'[1]Lesson 1'!T30</f>
        <v>0</v>
      </c>
      <c r="U30">
        <f>'[1]Lesson 1'!U30</f>
        <v>0</v>
      </c>
      <c r="V30">
        <f>'[1]Lesson 1'!V30</f>
        <v>0</v>
      </c>
    </row>
    <row r="31" spans="1:22" x14ac:dyDescent="0.25">
      <c r="A31">
        <f>'[1]Lesson 1'!A31</f>
        <v>0</v>
      </c>
      <c r="B31">
        <f>'[1]Lesson 1'!B31</f>
        <v>0</v>
      </c>
      <c r="C31">
        <f>'[1]Lesson 1'!C31</f>
        <v>0</v>
      </c>
      <c r="D31">
        <f>'[1]Lesson 1'!D31</f>
        <v>0</v>
      </c>
      <c r="E31">
        <f>'[1]Lesson 1'!E31</f>
        <v>0</v>
      </c>
      <c r="F31">
        <f>'[1]Lesson 1'!F31</f>
        <v>0</v>
      </c>
      <c r="G31">
        <f>'[1]Lesson 1'!G31</f>
        <v>0</v>
      </c>
      <c r="H31">
        <f>'[1]Lesson 1'!H31</f>
        <v>0</v>
      </c>
      <c r="I31">
        <f>'[1]Lesson 1'!I31</f>
        <v>0</v>
      </c>
      <c r="J31">
        <f>'[1]Lesson 1'!J31</f>
        <v>0</v>
      </c>
      <c r="K31">
        <f>'[1]Lesson 1'!K31</f>
        <v>0</v>
      </c>
      <c r="L31">
        <f>'[1]Lesson 1'!L31</f>
        <v>0</v>
      </c>
      <c r="M31">
        <f>'[1]Lesson 1'!M31</f>
        <v>0</v>
      </c>
      <c r="N31">
        <f>'[1]Lesson 1'!N31</f>
        <v>0</v>
      </c>
      <c r="O31">
        <f>'[1]Lesson 1'!O31</f>
        <v>0</v>
      </c>
      <c r="P31">
        <f>'[1]Lesson 1'!P31</f>
        <v>0</v>
      </c>
      <c r="Q31">
        <f>'[1]Lesson 1'!Q31</f>
        <v>0</v>
      </c>
      <c r="R31">
        <f>'[1]Lesson 1'!R31</f>
        <v>0</v>
      </c>
      <c r="S31">
        <f>'[1]Lesson 1'!S31</f>
        <v>0</v>
      </c>
      <c r="T31">
        <f>'[1]Lesson 1'!T31</f>
        <v>0</v>
      </c>
      <c r="U31">
        <f>'[1]Lesson 1'!U31</f>
        <v>0</v>
      </c>
      <c r="V31">
        <f>'[1]Lesson 1'!V31</f>
        <v>0</v>
      </c>
    </row>
    <row r="32" spans="1:22" x14ac:dyDescent="0.25">
      <c r="A32">
        <f>'[1]Lesson 1'!A32</f>
        <v>0</v>
      </c>
      <c r="B32">
        <f>'[1]Lesson 1'!B32</f>
        <v>0</v>
      </c>
      <c r="C32">
        <f>'[1]Lesson 1'!C32</f>
        <v>0</v>
      </c>
      <c r="D32">
        <f>'[1]Lesson 1'!D32</f>
        <v>0</v>
      </c>
      <c r="E32">
        <f>'[1]Lesson 1'!E32</f>
        <v>0</v>
      </c>
      <c r="F32">
        <f>'[1]Lesson 1'!F32</f>
        <v>0</v>
      </c>
      <c r="G32">
        <f>'[1]Lesson 1'!G32</f>
        <v>0</v>
      </c>
      <c r="H32">
        <f>'[1]Lesson 1'!H32</f>
        <v>0</v>
      </c>
      <c r="I32">
        <f>'[1]Lesson 1'!I32</f>
        <v>0</v>
      </c>
      <c r="J32">
        <f>'[1]Lesson 1'!J32</f>
        <v>0</v>
      </c>
      <c r="K32">
        <f>'[1]Lesson 1'!K32</f>
        <v>0</v>
      </c>
      <c r="L32">
        <f>'[1]Lesson 1'!L32</f>
        <v>0</v>
      </c>
      <c r="M32">
        <f>'[1]Lesson 1'!M32</f>
        <v>0</v>
      </c>
      <c r="N32">
        <f>'[1]Lesson 1'!N32</f>
        <v>0</v>
      </c>
      <c r="O32">
        <f>'[1]Lesson 1'!O32</f>
        <v>0</v>
      </c>
      <c r="P32">
        <f>'[1]Lesson 1'!P32</f>
        <v>0</v>
      </c>
      <c r="Q32">
        <f>'[1]Lesson 1'!Q32</f>
        <v>0</v>
      </c>
      <c r="R32">
        <f>'[1]Lesson 1'!R32</f>
        <v>0</v>
      </c>
      <c r="S32">
        <f>'[1]Lesson 1'!S32</f>
        <v>0</v>
      </c>
      <c r="T32">
        <f>'[1]Lesson 1'!T32</f>
        <v>0</v>
      </c>
      <c r="U32">
        <f>'[1]Lesson 1'!U32</f>
        <v>0</v>
      </c>
      <c r="V32">
        <f>'[1]Lesson 1'!V32</f>
        <v>0</v>
      </c>
    </row>
    <row r="33" spans="1:22" x14ac:dyDescent="0.25">
      <c r="A33">
        <f>'[1]Lesson 1'!A33</f>
        <v>0</v>
      </c>
      <c r="B33">
        <f>'[1]Lesson 1'!B33</f>
        <v>0</v>
      </c>
      <c r="C33">
        <f>'[1]Lesson 1'!C33</f>
        <v>0</v>
      </c>
      <c r="D33">
        <f>'[1]Lesson 1'!D33</f>
        <v>0</v>
      </c>
      <c r="E33">
        <f>'[1]Lesson 1'!E33</f>
        <v>0</v>
      </c>
      <c r="F33">
        <f>'[1]Lesson 1'!F33</f>
        <v>0</v>
      </c>
      <c r="G33">
        <f>'[1]Lesson 1'!G33</f>
        <v>0</v>
      </c>
      <c r="H33">
        <f>'[1]Lesson 1'!H33</f>
        <v>0</v>
      </c>
      <c r="I33">
        <f>'[1]Lesson 1'!I33</f>
        <v>0</v>
      </c>
      <c r="J33">
        <f>'[1]Lesson 1'!J33</f>
        <v>0</v>
      </c>
      <c r="K33">
        <f>'[1]Lesson 1'!K33</f>
        <v>0</v>
      </c>
      <c r="L33">
        <f>'[1]Lesson 1'!L33</f>
        <v>0</v>
      </c>
      <c r="M33">
        <f>'[1]Lesson 1'!M33</f>
        <v>0</v>
      </c>
      <c r="N33">
        <f>'[1]Lesson 1'!N33</f>
        <v>0</v>
      </c>
      <c r="O33">
        <f>'[1]Lesson 1'!O33</f>
        <v>0</v>
      </c>
      <c r="P33">
        <f>'[1]Lesson 1'!P33</f>
        <v>0</v>
      </c>
      <c r="Q33">
        <f>'[1]Lesson 1'!Q33</f>
        <v>0</v>
      </c>
      <c r="R33">
        <f>'[1]Lesson 1'!R33</f>
        <v>0</v>
      </c>
      <c r="S33">
        <f>'[1]Lesson 1'!S33</f>
        <v>0</v>
      </c>
      <c r="T33">
        <f>'[1]Lesson 1'!T33</f>
        <v>0</v>
      </c>
      <c r="U33">
        <f>'[1]Lesson 1'!U33</f>
        <v>0</v>
      </c>
      <c r="V33">
        <f>'[1]Lesson 1'!V33</f>
        <v>0</v>
      </c>
    </row>
    <row r="34" spans="1:22" x14ac:dyDescent="0.25">
      <c r="A34">
        <f>'[1]Lesson 1'!A34</f>
        <v>0</v>
      </c>
      <c r="B34">
        <f>'[1]Lesson 1'!B34</f>
        <v>0</v>
      </c>
      <c r="C34">
        <f>'[1]Lesson 1'!C34</f>
        <v>0</v>
      </c>
      <c r="D34">
        <f>'[1]Lesson 1'!D34</f>
        <v>0</v>
      </c>
      <c r="E34">
        <f>'[1]Lesson 1'!E34</f>
        <v>0</v>
      </c>
      <c r="F34">
        <f>'[1]Lesson 1'!F34</f>
        <v>0</v>
      </c>
      <c r="G34">
        <f>'[1]Lesson 1'!G34</f>
        <v>0</v>
      </c>
      <c r="H34">
        <f>'[1]Lesson 1'!H34</f>
        <v>0</v>
      </c>
      <c r="I34">
        <f>'[1]Lesson 1'!I34</f>
        <v>0</v>
      </c>
      <c r="J34">
        <f>'[1]Lesson 1'!J34</f>
        <v>0</v>
      </c>
      <c r="K34">
        <f>'[1]Lesson 1'!K34</f>
        <v>0</v>
      </c>
      <c r="L34">
        <f>'[1]Lesson 1'!L34</f>
        <v>0</v>
      </c>
      <c r="M34">
        <f>'[1]Lesson 1'!M34</f>
        <v>0</v>
      </c>
      <c r="N34">
        <f>'[1]Lesson 1'!N34</f>
        <v>0</v>
      </c>
      <c r="O34">
        <f>'[1]Lesson 1'!O34</f>
        <v>0</v>
      </c>
      <c r="P34">
        <f>'[1]Lesson 1'!P34</f>
        <v>0</v>
      </c>
      <c r="Q34">
        <f>'[1]Lesson 1'!Q34</f>
        <v>0</v>
      </c>
      <c r="R34">
        <f>'[1]Lesson 1'!R34</f>
        <v>0</v>
      </c>
      <c r="S34">
        <f>'[1]Lesson 1'!S34</f>
        <v>0</v>
      </c>
      <c r="T34">
        <f>'[1]Lesson 1'!T34</f>
        <v>0</v>
      </c>
      <c r="U34">
        <f>'[1]Lesson 1'!U34</f>
        <v>0</v>
      </c>
      <c r="V34">
        <f>'[1]Lesson 1'!V34</f>
        <v>0</v>
      </c>
    </row>
    <row r="35" spans="1:22" x14ac:dyDescent="0.25">
      <c r="A35">
        <f>'[1]Lesson 1'!A35</f>
        <v>0</v>
      </c>
      <c r="B35">
        <f>'[1]Lesson 1'!B35</f>
        <v>0</v>
      </c>
      <c r="C35">
        <f>'[1]Lesson 1'!C35</f>
        <v>0</v>
      </c>
      <c r="D35">
        <f>'[1]Lesson 1'!D35</f>
        <v>0</v>
      </c>
      <c r="E35">
        <f>'[1]Lesson 1'!E35</f>
        <v>0</v>
      </c>
      <c r="F35">
        <f>'[1]Lesson 1'!F35</f>
        <v>0</v>
      </c>
      <c r="G35">
        <f>'[1]Lesson 1'!G35</f>
        <v>0</v>
      </c>
      <c r="H35">
        <f>'[1]Lesson 1'!H35</f>
        <v>0</v>
      </c>
      <c r="I35">
        <f>'[1]Lesson 1'!I35</f>
        <v>0</v>
      </c>
      <c r="J35">
        <f>'[1]Lesson 1'!J35</f>
        <v>0</v>
      </c>
      <c r="K35">
        <f>'[1]Lesson 1'!K35</f>
        <v>0</v>
      </c>
      <c r="L35">
        <f>'[1]Lesson 1'!L35</f>
        <v>0</v>
      </c>
      <c r="M35">
        <f>'[1]Lesson 1'!M35</f>
        <v>0</v>
      </c>
      <c r="N35">
        <f>'[1]Lesson 1'!N35</f>
        <v>0</v>
      </c>
      <c r="O35">
        <f>'[1]Lesson 1'!O35</f>
        <v>0</v>
      </c>
      <c r="P35">
        <f>'[1]Lesson 1'!P35</f>
        <v>0</v>
      </c>
      <c r="Q35">
        <f>'[1]Lesson 1'!Q35</f>
        <v>0</v>
      </c>
      <c r="R35">
        <f>'[1]Lesson 1'!R35</f>
        <v>0</v>
      </c>
      <c r="S35">
        <f>'[1]Lesson 1'!S35</f>
        <v>0</v>
      </c>
      <c r="T35">
        <f>'[1]Lesson 1'!T35</f>
        <v>0</v>
      </c>
      <c r="U35">
        <f>'[1]Lesson 1'!U35</f>
        <v>0</v>
      </c>
      <c r="V35">
        <f>'[1]Lesson 1'!V35</f>
        <v>0</v>
      </c>
    </row>
    <row r="36" spans="1:22" x14ac:dyDescent="0.25">
      <c r="A36">
        <f>'[1]Lesson 1'!A36</f>
        <v>0</v>
      </c>
      <c r="B36">
        <f>'[1]Lesson 1'!B36</f>
        <v>0</v>
      </c>
      <c r="C36">
        <f>'[1]Lesson 1'!C36</f>
        <v>0</v>
      </c>
      <c r="D36">
        <f>'[1]Lesson 1'!D36</f>
        <v>0</v>
      </c>
      <c r="E36">
        <f>'[1]Lesson 1'!E36</f>
        <v>0</v>
      </c>
      <c r="F36">
        <f>'[1]Lesson 1'!F36</f>
        <v>0</v>
      </c>
      <c r="G36">
        <f>'[1]Lesson 1'!G36</f>
        <v>0</v>
      </c>
      <c r="H36">
        <f>'[1]Lesson 1'!H36</f>
        <v>0</v>
      </c>
      <c r="I36">
        <f>'[1]Lesson 1'!I36</f>
        <v>0</v>
      </c>
      <c r="J36">
        <f>'[1]Lesson 1'!J36</f>
        <v>0</v>
      </c>
      <c r="K36">
        <f>'[1]Lesson 1'!K36</f>
        <v>0</v>
      </c>
      <c r="L36">
        <f>'[1]Lesson 1'!L36</f>
        <v>0</v>
      </c>
      <c r="M36">
        <f>'[1]Lesson 1'!M36</f>
        <v>0</v>
      </c>
      <c r="N36">
        <f>'[1]Lesson 1'!N36</f>
        <v>0</v>
      </c>
      <c r="O36">
        <f>'[1]Lesson 1'!O36</f>
        <v>0</v>
      </c>
      <c r="P36">
        <f>'[1]Lesson 1'!P36</f>
        <v>0</v>
      </c>
      <c r="Q36">
        <f>'[1]Lesson 1'!Q36</f>
        <v>0</v>
      </c>
      <c r="R36">
        <f>'[1]Lesson 1'!R36</f>
        <v>0</v>
      </c>
      <c r="S36">
        <f>'[1]Lesson 1'!S36</f>
        <v>0</v>
      </c>
      <c r="T36">
        <f>'[1]Lesson 1'!T36</f>
        <v>0</v>
      </c>
      <c r="U36">
        <f>'[1]Lesson 1'!U36</f>
        <v>0</v>
      </c>
      <c r="V36">
        <f>'[1]Lesson 1'!V36</f>
        <v>0</v>
      </c>
    </row>
    <row r="37" spans="1:22" x14ac:dyDescent="0.25">
      <c r="A37">
        <f>'[1]Lesson 1'!A37</f>
        <v>0</v>
      </c>
      <c r="B37">
        <f>'[1]Lesson 1'!B37</f>
        <v>0</v>
      </c>
      <c r="C37">
        <f>'[1]Lesson 1'!C37</f>
        <v>0</v>
      </c>
      <c r="D37">
        <f>'[1]Lesson 1'!D37</f>
        <v>0</v>
      </c>
      <c r="E37">
        <f>'[1]Lesson 1'!E37</f>
        <v>0</v>
      </c>
      <c r="F37">
        <f>'[1]Lesson 1'!F37</f>
        <v>0</v>
      </c>
      <c r="G37">
        <f>'[1]Lesson 1'!G37</f>
        <v>0</v>
      </c>
      <c r="H37">
        <f>'[1]Lesson 1'!H37</f>
        <v>0</v>
      </c>
      <c r="I37">
        <f>'[1]Lesson 1'!I37</f>
        <v>0</v>
      </c>
      <c r="J37">
        <f>'[1]Lesson 1'!J37</f>
        <v>0</v>
      </c>
      <c r="K37">
        <f>'[1]Lesson 1'!K37</f>
        <v>0</v>
      </c>
      <c r="L37">
        <f>'[1]Lesson 1'!L37</f>
        <v>0</v>
      </c>
      <c r="M37">
        <f>'[1]Lesson 1'!M37</f>
        <v>0</v>
      </c>
      <c r="N37">
        <f>'[1]Lesson 1'!N37</f>
        <v>0</v>
      </c>
      <c r="O37">
        <f>'[1]Lesson 1'!O37</f>
        <v>0</v>
      </c>
      <c r="P37">
        <f>'[1]Lesson 1'!P37</f>
        <v>0</v>
      </c>
      <c r="Q37">
        <f>'[1]Lesson 1'!Q37</f>
        <v>0</v>
      </c>
      <c r="R37">
        <f>'[1]Lesson 1'!R37</f>
        <v>0</v>
      </c>
      <c r="S37">
        <f>'[1]Lesson 1'!S37</f>
        <v>0</v>
      </c>
      <c r="T37">
        <f>'[1]Lesson 1'!T37</f>
        <v>0</v>
      </c>
      <c r="U37">
        <f>'[1]Lesson 1'!U37</f>
        <v>0</v>
      </c>
      <c r="V37">
        <f>'[1]Lesson 1'!V37</f>
        <v>0</v>
      </c>
    </row>
    <row r="38" spans="1:22" x14ac:dyDescent="0.25">
      <c r="A38">
        <f>'[1]Lesson 1'!A38</f>
        <v>0</v>
      </c>
      <c r="B38">
        <f>'[1]Lesson 1'!B38</f>
        <v>0</v>
      </c>
      <c r="C38">
        <f>'[1]Lesson 1'!C38</f>
        <v>0</v>
      </c>
      <c r="D38">
        <f>'[1]Lesson 1'!D38</f>
        <v>0</v>
      </c>
      <c r="E38">
        <f>'[1]Lesson 1'!E38</f>
        <v>0</v>
      </c>
      <c r="F38">
        <f>'[1]Lesson 1'!F38</f>
        <v>0</v>
      </c>
      <c r="G38">
        <f>'[1]Lesson 1'!G38</f>
        <v>0</v>
      </c>
      <c r="H38">
        <f>'[1]Lesson 1'!H38</f>
        <v>0</v>
      </c>
      <c r="I38">
        <f>'[1]Lesson 1'!I38</f>
        <v>0</v>
      </c>
      <c r="J38">
        <f>'[1]Lesson 1'!J38</f>
        <v>0</v>
      </c>
      <c r="K38">
        <f>'[1]Lesson 1'!K38</f>
        <v>0</v>
      </c>
      <c r="L38">
        <f>'[1]Lesson 1'!L38</f>
        <v>0</v>
      </c>
      <c r="M38">
        <f>'[1]Lesson 1'!M38</f>
        <v>0</v>
      </c>
      <c r="N38">
        <f>'[1]Lesson 1'!N38</f>
        <v>0</v>
      </c>
      <c r="O38">
        <f>'[1]Lesson 1'!O38</f>
        <v>0</v>
      </c>
      <c r="P38">
        <f>'[1]Lesson 1'!P38</f>
        <v>0</v>
      </c>
      <c r="Q38">
        <f>'[1]Lesson 1'!Q38</f>
        <v>0</v>
      </c>
      <c r="R38">
        <f>'[1]Lesson 1'!R38</f>
        <v>0</v>
      </c>
      <c r="S38">
        <f>'[1]Lesson 1'!S38</f>
        <v>0</v>
      </c>
      <c r="T38">
        <f>'[1]Lesson 1'!T38</f>
        <v>0</v>
      </c>
      <c r="U38">
        <f>'[1]Lesson 1'!U38</f>
        <v>0</v>
      </c>
      <c r="V38">
        <f>'[1]Lesson 1'!V38</f>
        <v>0</v>
      </c>
    </row>
    <row r="39" spans="1:22" x14ac:dyDescent="0.25">
      <c r="A39">
        <f>'[1]Lesson 1'!A39</f>
        <v>0</v>
      </c>
      <c r="B39">
        <f>'[1]Lesson 1'!B39</f>
        <v>0</v>
      </c>
      <c r="C39">
        <f>'[1]Lesson 1'!C39</f>
        <v>0</v>
      </c>
      <c r="D39">
        <f>'[1]Lesson 1'!D39</f>
        <v>0</v>
      </c>
      <c r="E39">
        <f>'[1]Lesson 1'!E39</f>
        <v>0</v>
      </c>
      <c r="F39">
        <f>'[1]Lesson 1'!F39</f>
        <v>0</v>
      </c>
      <c r="G39">
        <f>'[1]Lesson 1'!G39</f>
        <v>0</v>
      </c>
      <c r="H39">
        <f>'[1]Lesson 1'!H39</f>
        <v>0</v>
      </c>
      <c r="I39">
        <f>'[1]Lesson 1'!I39</f>
        <v>0</v>
      </c>
      <c r="J39">
        <f>'[1]Lesson 1'!J39</f>
        <v>0</v>
      </c>
      <c r="K39">
        <f>'[1]Lesson 1'!K39</f>
        <v>0</v>
      </c>
      <c r="L39">
        <f>'[1]Lesson 1'!L39</f>
        <v>0</v>
      </c>
      <c r="M39">
        <f>'[1]Lesson 1'!M39</f>
        <v>0</v>
      </c>
      <c r="N39">
        <f>'[1]Lesson 1'!N39</f>
        <v>0</v>
      </c>
      <c r="O39">
        <f>'[1]Lesson 1'!O39</f>
        <v>0</v>
      </c>
      <c r="P39">
        <f>'[1]Lesson 1'!P39</f>
        <v>0</v>
      </c>
      <c r="Q39">
        <f>'[1]Lesson 1'!Q39</f>
        <v>0</v>
      </c>
      <c r="R39">
        <f>'[1]Lesson 1'!R39</f>
        <v>0</v>
      </c>
      <c r="S39">
        <f>'[1]Lesson 1'!S39</f>
        <v>0</v>
      </c>
      <c r="T39">
        <f>'[1]Lesson 1'!T39</f>
        <v>0</v>
      </c>
      <c r="U39">
        <f>'[1]Lesson 1'!U39</f>
        <v>0</v>
      </c>
      <c r="V39">
        <f>'[1]Lesson 1'!V39</f>
        <v>0</v>
      </c>
    </row>
    <row r="40" spans="1:22" x14ac:dyDescent="0.25">
      <c r="A40">
        <f>'[1]Lesson 1'!A40</f>
        <v>0</v>
      </c>
      <c r="B40">
        <f>'[1]Lesson 1'!B40</f>
        <v>0</v>
      </c>
      <c r="C40">
        <f>'[1]Lesson 1'!C40</f>
        <v>0</v>
      </c>
      <c r="D40">
        <f>'[1]Lesson 1'!D40</f>
        <v>0</v>
      </c>
      <c r="E40">
        <f>'[1]Lesson 1'!E40</f>
        <v>0</v>
      </c>
      <c r="F40">
        <f>'[1]Lesson 1'!F40</f>
        <v>0</v>
      </c>
      <c r="G40">
        <f>'[1]Lesson 1'!G40</f>
        <v>0</v>
      </c>
      <c r="H40">
        <f>'[1]Lesson 1'!H40</f>
        <v>0</v>
      </c>
      <c r="I40">
        <f>'[1]Lesson 1'!I40</f>
        <v>0</v>
      </c>
      <c r="J40">
        <f>'[1]Lesson 1'!J40</f>
        <v>0</v>
      </c>
      <c r="K40">
        <f>'[1]Lesson 1'!K40</f>
        <v>0</v>
      </c>
      <c r="L40">
        <f>'[1]Lesson 1'!L40</f>
        <v>0</v>
      </c>
      <c r="M40">
        <f>'[1]Lesson 1'!M40</f>
        <v>0</v>
      </c>
      <c r="N40">
        <f>'[1]Lesson 1'!N40</f>
        <v>0</v>
      </c>
      <c r="O40">
        <f>'[1]Lesson 1'!O40</f>
        <v>0</v>
      </c>
      <c r="P40">
        <f>'[1]Lesson 1'!P40</f>
        <v>0</v>
      </c>
      <c r="Q40">
        <f>'[1]Lesson 1'!Q40</f>
        <v>0</v>
      </c>
      <c r="R40">
        <f>'[1]Lesson 1'!R40</f>
        <v>0</v>
      </c>
      <c r="S40">
        <f>'[1]Lesson 1'!S40</f>
        <v>0</v>
      </c>
      <c r="T40">
        <f>'[1]Lesson 1'!T40</f>
        <v>0</v>
      </c>
      <c r="U40">
        <f>'[1]Lesson 1'!U40</f>
        <v>0</v>
      </c>
      <c r="V40">
        <f>'[1]Lesson 1'!V40</f>
        <v>0</v>
      </c>
    </row>
    <row r="41" spans="1:22" x14ac:dyDescent="0.25">
      <c r="A41">
        <f>'[1]Lesson 1'!A41</f>
        <v>0</v>
      </c>
      <c r="B41">
        <f>'[1]Lesson 1'!B41</f>
        <v>0</v>
      </c>
      <c r="C41">
        <f>'[1]Lesson 1'!C41</f>
        <v>0</v>
      </c>
      <c r="D41">
        <f>'[1]Lesson 1'!D41</f>
        <v>0</v>
      </c>
      <c r="E41">
        <f>'[1]Lesson 1'!E41</f>
        <v>0</v>
      </c>
      <c r="F41">
        <f>'[1]Lesson 1'!F41</f>
        <v>0</v>
      </c>
      <c r="G41">
        <f>'[1]Lesson 1'!G41</f>
        <v>0</v>
      </c>
      <c r="H41">
        <f>'[1]Lesson 1'!H41</f>
        <v>0</v>
      </c>
      <c r="I41">
        <f>'[1]Lesson 1'!I41</f>
        <v>0</v>
      </c>
      <c r="J41">
        <f>'[1]Lesson 1'!J41</f>
        <v>0</v>
      </c>
      <c r="K41">
        <f>'[1]Lesson 1'!K41</f>
        <v>0</v>
      </c>
      <c r="L41">
        <f>'[1]Lesson 1'!L41</f>
        <v>0</v>
      </c>
      <c r="M41">
        <f>'[1]Lesson 1'!M41</f>
        <v>0</v>
      </c>
      <c r="N41">
        <f>'[1]Lesson 1'!N41</f>
        <v>0</v>
      </c>
      <c r="O41">
        <f>'[1]Lesson 1'!O41</f>
        <v>0</v>
      </c>
      <c r="P41">
        <f>'[1]Lesson 1'!P41</f>
        <v>0</v>
      </c>
      <c r="Q41">
        <f>'[1]Lesson 1'!Q41</f>
        <v>0</v>
      </c>
      <c r="R41">
        <f>'[1]Lesson 1'!R41</f>
        <v>0</v>
      </c>
      <c r="S41">
        <f>'[1]Lesson 1'!S41</f>
        <v>0</v>
      </c>
      <c r="T41">
        <f>'[1]Lesson 1'!T41</f>
        <v>0</v>
      </c>
      <c r="U41">
        <f>'[1]Lesson 1'!U41</f>
        <v>0</v>
      </c>
      <c r="V41">
        <f>'[1]Lesson 1'!V41</f>
        <v>0</v>
      </c>
    </row>
    <row r="42" spans="1:22" x14ac:dyDescent="0.25">
      <c r="A42">
        <f>'[1]Lesson 1'!A42</f>
        <v>0</v>
      </c>
      <c r="B42">
        <f>'[1]Lesson 1'!B42</f>
        <v>0</v>
      </c>
      <c r="C42">
        <f>'[1]Lesson 1'!C42</f>
        <v>0</v>
      </c>
      <c r="D42">
        <f>'[1]Lesson 1'!D42</f>
        <v>0</v>
      </c>
      <c r="E42">
        <f>'[1]Lesson 1'!E42</f>
        <v>0</v>
      </c>
      <c r="F42">
        <f>'[1]Lesson 1'!F42</f>
        <v>0</v>
      </c>
      <c r="G42">
        <f>'[1]Lesson 1'!G42</f>
        <v>0</v>
      </c>
      <c r="H42">
        <f>'[1]Lesson 1'!H42</f>
        <v>0</v>
      </c>
      <c r="I42">
        <f>'[1]Lesson 1'!I42</f>
        <v>0</v>
      </c>
      <c r="J42">
        <f>'[1]Lesson 1'!J42</f>
        <v>0</v>
      </c>
      <c r="K42">
        <f>'[1]Lesson 1'!K42</f>
        <v>0</v>
      </c>
      <c r="L42">
        <f>'[1]Lesson 1'!L42</f>
        <v>0</v>
      </c>
      <c r="M42">
        <f>'[1]Lesson 1'!M42</f>
        <v>0</v>
      </c>
      <c r="N42">
        <f>'[1]Lesson 1'!N42</f>
        <v>0</v>
      </c>
      <c r="O42">
        <f>'[1]Lesson 1'!O42</f>
        <v>0</v>
      </c>
      <c r="P42">
        <f>'[1]Lesson 1'!P42</f>
        <v>0</v>
      </c>
      <c r="Q42">
        <f>'[1]Lesson 1'!Q42</f>
        <v>0</v>
      </c>
      <c r="R42">
        <f>'[1]Lesson 1'!R42</f>
        <v>0</v>
      </c>
      <c r="S42">
        <f>'[1]Lesson 1'!S42</f>
        <v>0</v>
      </c>
      <c r="T42">
        <f>'[1]Lesson 1'!T42</f>
        <v>0</v>
      </c>
      <c r="U42">
        <f>'[1]Lesson 1'!U42</f>
        <v>0</v>
      </c>
      <c r="V42">
        <f>'[1]Lesson 1'!V42</f>
        <v>0</v>
      </c>
    </row>
    <row r="43" spans="1:22" x14ac:dyDescent="0.25">
      <c r="A43">
        <f>'[1]Lesson 1'!A43</f>
        <v>0</v>
      </c>
      <c r="B43">
        <f>'[1]Lesson 1'!B43</f>
        <v>0</v>
      </c>
      <c r="C43">
        <f>'[1]Lesson 1'!C43</f>
        <v>0</v>
      </c>
      <c r="D43">
        <f>'[1]Lesson 1'!D43</f>
        <v>0</v>
      </c>
      <c r="E43">
        <f>'[1]Lesson 1'!E43</f>
        <v>0</v>
      </c>
      <c r="F43">
        <f>'[1]Lesson 1'!F43</f>
        <v>0</v>
      </c>
      <c r="G43">
        <f>'[1]Lesson 1'!G43</f>
        <v>0</v>
      </c>
      <c r="H43">
        <f>'[1]Lesson 1'!H43</f>
        <v>0</v>
      </c>
      <c r="I43">
        <f>'[1]Lesson 1'!I43</f>
        <v>0</v>
      </c>
      <c r="J43">
        <f>'[1]Lesson 1'!J43</f>
        <v>0</v>
      </c>
      <c r="K43">
        <f>'[1]Lesson 1'!K43</f>
        <v>0</v>
      </c>
      <c r="L43">
        <f>'[1]Lesson 1'!L43</f>
        <v>0</v>
      </c>
      <c r="M43">
        <f>'[1]Lesson 1'!M43</f>
        <v>0</v>
      </c>
      <c r="N43">
        <f>'[1]Lesson 1'!N43</f>
        <v>0</v>
      </c>
      <c r="O43">
        <f>'[1]Lesson 1'!O43</f>
        <v>0</v>
      </c>
      <c r="P43">
        <f>'[1]Lesson 1'!P43</f>
        <v>0</v>
      </c>
      <c r="Q43">
        <f>'[1]Lesson 1'!Q43</f>
        <v>0</v>
      </c>
      <c r="R43">
        <f>'[1]Lesson 1'!R43</f>
        <v>0</v>
      </c>
      <c r="S43">
        <f>'[1]Lesson 1'!S43</f>
        <v>0</v>
      </c>
      <c r="T43">
        <f>'[1]Lesson 1'!T43</f>
        <v>0</v>
      </c>
      <c r="U43">
        <f>'[1]Lesson 1'!U43</f>
        <v>0</v>
      </c>
      <c r="V43">
        <f>'[1]Lesson 1'!V43</f>
        <v>0</v>
      </c>
    </row>
    <row r="44" spans="1:22" x14ac:dyDescent="0.25">
      <c r="A44">
        <f>'[1]Lesson 1'!A44</f>
        <v>0</v>
      </c>
      <c r="B44">
        <f>'[1]Lesson 1'!B44</f>
        <v>0</v>
      </c>
      <c r="C44">
        <f>'[1]Lesson 1'!C44</f>
        <v>0</v>
      </c>
      <c r="D44">
        <f>'[1]Lesson 1'!D44</f>
        <v>0</v>
      </c>
      <c r="E44">
        <f>'[1]Lesson 1'!E44</f>
        <v>0</v>
      </c>
      <c r="F44">
        <f>'[1]Lesson 1'!F44</f>
        <v>0</v>
      </c>
      <c r="G44">
        <f>'[1]Lesson 1'!G44</f>
        <v>0</v>
      </c>
      <c r="H44">
        <f>'[1]Lesson 1'!H44</f>
        <v>0</v>
      </c>
      <c r="I44">
        <f>'[1]Lesson 1'!I44</f>
        <v>0</v>
      </c>
      <c r="J44">
        <f>'[1]Lesson 1'!J44</f>
        <v>0</v>
      </c>
      <c r="K44">
        <f>'[1]Lesson 1'!K44</f>
        <v>0</v>
      </c>
      <c r="L44">
        <f>'[1]Lesson 1'!L44</f>
        <v>0</v>
      </c>
      <c r="M44">
        <f>'[1]Lesson 1'!M44</f>
        <v>0</v>
      </c>
      <c r="N44">
        <f>'[1]Lesson 1'!N44</f>
        <v>0</v>
      </c>
      <c r="O44">
        <f>'[1]Lesson 1'!O44</f>
        <v>0</v>
      </c>
      <c r="P44">
        <f>'[1]Lesson 1'!P44</f>
        <v>0</v>
      </c>
      <c r="Q44">
        <f>'[1]Lesson 1'!Q44</f>
        <v>0</v>
      </c>
      <c r="R44">
        <f>'[1]Lesson 1'!R44</f>
        <v>0</v>
      </c>
      <c r="S44">
        <f>'[1]Lesson 1'!S44</f>
        <v>0</v>
      </c>
      <c r="T44">
        <f>'[1]Lesson 1'!T44</f>
        <v>0</v>
      </c>
      <c r="U44">
        <f>'[1]Lesson 1'!U44</f>
        <v>0</v>
      </c>
      <c r="V44">
        <f>'[1]Lesson 1'!V44</f>
        <v>0</v>
      </c>
    </row>
    <row r="45" spans="1:22" x14ac:dyDescent="0.25">
      <c r="A45">
        <f>'[1]Lesson 1'!A45</f>
        <v>0</v>
      </c>
      <c r="B45">
        <f>'[1]Lesson 1'!B45</f>
        <v>0</v>
      </c>
      <c r="C45">
        <f>'[1]Lesson 1'!C45</f>
        <v>0</v>
      </c>
      <c r="D45">
        <f>'[1]Lesson 1'!D45</f>
        <v>0</v>
      </c>
      <c r="E45">
        <f>'[1]Lesson 1'!E45</f>
        <v>0</v>
      </c>
      <c r="F45">
        <f>'[1]Lesson 1'!F45</f>
        <v>0</v>
      </c>
      <c r="G45">
        <f>'[1]Lesson 1'!G45</f>
        <v>0</v>
      </c>
      <c r="H45">
        <f>'[1]Lesson 1'!H45</f>
        <v>0</v>
      </c>
      <c r="I45">
        <f>'[1]Lesson 1'!I45</f>
        <v>0</v>
      </c>
      <c r="J45">
        <f>'[1]Lesson 1'!J45</f>
        <v>0</v>
      </c>
      <c r="K45">
        <f>'[1]Lesson 1'!K45</f>
        <v>0</v>
      </c>
      <c r="L45">
        <f>'[1]Lesson 1'!L45</f>
        <v>0</v>
      </c>
      <c r="M45">
        <f>'[1]Lesson 1'!M45</f>
        <v>0</v>
      </c>
      <c r="N45">
        <f>'[1]Lesson 1'!N45</f>
        <v>0</v>
      </c>
      <c r="O45">
        <f>'[1]Lesson 1'!O45</f>
        <v>0</v>
      </c>
      <c r="P45">
        <f>'[1]Lesson 1'!P45</f>
        <v>0</v>
      </c>
      <c r="Q45">
        <f>'[1]Lesson 1'!Q45</f>
        <v>0</v>
      </c>
      <c r="R45">
        <f>'[1]Lesson 1'!R45</f>
        <v>0</v>
      </c>
      <c r="S45">
        <f>'[1]Lesson 1'!S45</f>
        <v>0</v>
      </c>
      <c r="T45">
        <f>'[1]Lesson 1'!T45</f>
        <v>0</v>
      </c>
      <c r="U45">
        <f>'[1]Lesson 1'!U45</f>
        <v>0</v>
      </c>
      <c r="V45">
        <f>'[1]Lesson 1'!V45</f>
        <v>0</v>
      </c>
    </row>
    <row r="46" spans="1:22" x14ac:dyDescent="0.25">
      <c r="A46">
        <f>'[1]Lesson 1'!A46</f>
        <v>0</v>
      </c>
      <c r="B46">
        <f>'[1]Lesson 1'!B46</f>
        <v>0</v>
      </c>
      <c r="C46">
        <f>'[1]Lesson 1'!C46</f>
        <v>0</v>
      </c>
      <c r="D46">
        <f>'[1]Lesson 1'!D46</f>
        <v>0</v>
      </c>
      <c r="E46">
        <f>'[1]Lesson 1'!E46</f>
        <v>0</v>
      </c>
      <c r="F46">
        <f>'[1]Lesson 1'!F46</f>
        <v>0</v>
      </c>
      <c r="G46">
        <f>'[1]Lesson 1'!G46</f>
        <v>0</v>
      </c>
      <c r="H46">
        <f>'[1]Lesson 1'!H46</f>
        <v>0</v>
      </c>
      <c r="I46">
        <f>'[1]Lesson 1'!I46</f>
        <v>0</v>
      </c>
      <c r="J46">
        <f>'[1]Lesson 1'!J46</f>
        <v>0</v>
      </c>
      <c r="K46">
        <f>'[1]Lesson 1'!K46</f>
        <v>0</v>
      </c>
      <c r="L46">
        <f>'[1]Lesson 1'!L46</f>
        <v>0</v>
      </c>
      <c r="M46">
        <f>'[1]Lesson 1'!M46</f>
        <v>0</v>
      </c>
      <c r="N46">
        <f>'[1]Lesson 1'!N46</f>
        <v>0</v>
      </c>
      <c r="O46">
        <f>'[1]Lesson 1'!O46</f>
        <v>0</v>
      </c>
      <c r="P46">
        <f>'[1]Lesson 1'!P46</f>
        <v>0</v>
      </c>
      <c r="Q46">
        <f>'[1]Lesson 1'!Q46</f>
        <v>0</v>
      </c>
      <c r="R46">
        <f>'[1]Lesson 1'!R46</f>
        <v>0</v>
      </c>
      <c r="S46">
        <f>'[1]Lesson 1'!S46</f>
        <v>0</v>
      </c>
      <c r="T46">
        <f>'[1]Lesson 1'!T46</f>
        <v>0</v>
      </c>
      <c r="U46">
        <f>'[1]Lesson 1'!U46</f>
        <v>0</v>
      </c>
      <c r="V46">
        <f>'[1]Lesson 1'!V46</f>
        <v>0</v>
      </c>
    </row>
    <row r="47" spans="1:22" x14ac:dyDescent="0.25">
      <c r="A47">
        <f>'[1]Lesson 1'!A47</f>
        <v>0</v>
      </c>
      <c r="B47">
        <f>'[1]Lesson 1'!B47</f>
        <v>0</v>
      </c>
      <c r="C47">
        <f>'[1]Lesson 1'!C47</f>
        <v>0</v>
      </c>
      <c r="D47">
        <f>'[1]Lesson 1'!D47</f>
        <v>0</v>
      </c>
      <c r="E47">
        <f>'[1]Lesson 1'!E47</f>
        <v>0</v>
      </c>
      <c r="F47">
        <f>'[1]Lesson 1'!F47</f>
        <v>0</v>
      </c>
      <c r="G47">
        <f>'[1]Lesson 1'!G47</f>
        <v>0</v>
      </c>
      <c r="H47">
        <f>'[1]Lesson 1'!H47</f>
        <v>0</v>
      </c>
      <c r="I47">
        <f>'[1]Lesson 1'!I47</f>
        <v>0</v>
      </c>
      <c r="J47">
        <f>'[1]Lesson 1'!J47</f>
        <v>0</v>
      </c>
      <c r="K47">
        <f>'[1]Lesson 1'!K47</f>
        <v>0</v>
      </c>
      <c r="L47">
        <f>'[1]Lesson 1'!L47</f>
        <v>0</v>
      </c>
      <c r="M47">
        <f>'[1]Lesson 1'!M47</f>
        <v>0</v>
      </c>
      <c r="N47">
        <f>'[1]Lesson 1'!N47</f>
        <v>0</v>
      </c>
      <c r="O47">
        <f>'[1]Lesson 1'!O47</f>
        <v>0</v>
      </c>
      <c r="P47">
        <f>'[1]Lesson 1'!P47</f>
        <v>0</v>
      </c>
      <c r="Q47">
        <f>'[1]Lesson 1'!Q47</f>
        <v>0</v>
      </c>
      <c r="R47">
        <f>'[1]Lesson 1'!R47</f>
        <v>0</v>
      </c>
      <c r="S47">
        <f>'[1]Lesson 1'!S47</f>
        <v>0</v>
      </c>
      <c r="T47">
        <f>'[1]Lesson 1'!T47</f>
        <v>0</v>
      </c>
      <c r="U47">
        <f>'[1]Lesson 1'!U47</f>
        <v>0</v>
      </c>
      <c r="V47">
        <f>'[1]Lesson 1'!V47</f>
        <v>0</v>
      </c>
    </row>
    <row r="48" spans="1:22" x14ac:dyDescent="0.25">
      <c r="A48">
        <f>'[1]Lesson 1'!A48</f>
        <v>0</v>
      </c>
      <c r="B48">
        <f>'[1]Lesson 1'!B48</f>
        <v>0</v>
      </c>
      <c r="C48">
        <f>'[1]Lesson 1'!C48</f>
        <v>0</v>
      </c>
      <c r="D48">
        <f>'[1]Lesson 1'!D48</f>
        <v>0</v>
      </c>
      <c r="E48">
        <f>'[1]Lesson 1'!E48</f>
        <v>0</v>
      </c>
      <c r="F48">
        <f>'[1]Lesson 1'!F48</f>
        <v>0</v>
      </c>
      <c r="G48">
        <f>'[1]Lesson 1'!G48</f>
        <v>0</v>
      </c>
      <c r="H48">
        <f>'[1]Lesson 1'!H48</f>
        <v>0</v>
      </c>
      <c r="I48">
        <f>'[1]Lesson 1'!I48</f>
        <v>0</v>
      </c>
      <c r="J48">
        <f>'[1]Lesson 1'!J48</f>
        <v>0</v>
      </c>
      <c r="K48">
        <f>'[1]Lesson 1'!K48</f>
        <v>0</v>
      </c>
      <c r="L48">
        <f>'[1]Lesson 1'!L48</f>
        <v>0</v>
      </c>
      <c r="M48">
        <f>'[1]Lesson 1'!M48</f>
        <v>0</v>
      </c>
      <c r="N48">
        <f>'[1]Lesson 1'!N48</f>
        <v>0</v>
      </c>
      <c r="O48">
        <f>'[1]Lesson 1'!O48</f>
        <v>0</v>
      </c>
      <c r="P48">
        <f>'[1]Lesson 1'!P48</f>
        <v>0</v>
      </c>
      <c r="Q48">
        <f>'[1]Lesson 1'!Q48</f>
        <v>0</v>
      </c>
      <c r="R48">
        <f>'[1]Lesson 1'!R48</f>
        <v>0</v>
      </c>
      <c r="S48">
        <f>'[1]Lesson 1'!S48</f>
        <v>0</v>
      </c>
      <c r="T48">
        <f>'[1]Lesson 1'!T48</f>
        <v>0</v>
      </c>
      <c r="U48">
        <f>'[1]Lesson 1'!U48</f>
        <v>0</v>
      </c>
      <c r="V48">
        <f>'[1]Lesson 1'!V48</f>
        <v>0</v>
      </c>
    </row>
    <row r="49" spans="1:22" x14ac:dyDescent="0.25">
      <c r="A49">
        <f>'[1]Lesson 1'!A49</f>
        <v>0</v>
      </c>
      <c r="B49">
        <f>'[1]Lesson 1'!B49</f>
        <v>0</v>
      </c>
      <c r="C49">
        <f>'[1]Lesson 1'!C49</f>
        <v>0</v>
      </c>
      <c r="D49">
        <f>'[1]Lesson 1'!D49</f>
        <v>0</v>
      </c>
      <c r="E49">
        <f>'[1]Lesson 1'!E49</f>
        <v>0</v>
      </c>
      <c r="F49">
        <f>'[1]Lesson 1'!F49</f>
        <v>0</v>
      </c>
      <c r="G49">
        <f>'[1]Lesson 1'!G49</f>
        <v>0</v>
      </c>
      <c r="H49">
        <f>'[1]Lesson 1'!H49</f>
        <v>0</v>
      </c>
      <c r="I49">
        <f>'[1]Lesson 1'!I49</f>
        <v>0</v>
      </c>
      <c r="J49">
        <f>'[1]Lesson 1'!J49</f>
        <v>0</v>
      </c>
      <c r="K49">
        <f>'[1]Lesson 1'!K49</f>
        <v>0</v>
      </c>
      <c r="L49">
        <f>'[1]Lesson 1'!L49</f>
        <v>0</v>
      </c>
      <c r="M49">
        <f>'[1]Lesson 1'!M49</f>
        <v>0</v>
      </c>
      <c r="N49">
        <f>'[1]Lesson 1'!N49</f>
        <v>0</v>
      </c>
      <c r="O49">
        <f>'[1]Lesson 1'!O49</f>
        <v>0</v>
      </c>
      <c r="P49">
        <f>'[1]Lesson 1'!P49</f>
        <v>0</v>
      </c>
      <c r="Q49">
        <f>'[1]Lesson 1'!Q49</f>
        <v>0</v>
      </c>
      <c r="R49">
        <f>'[1]Lesson 1'!R49</f>
        <v>0</v>
      </c>
      <c r="S49">
        <f>'[1]Lesson 1'!S49</f>
        <v>0</v>
      </c>
      <c r="T49">
        <f>'[1]Lesson 1'!T49</f>
        <v>0</v>
      </c>
      <c r="U49">
        <f>'[1]Lesson 1'!U49</f>
        <v>0</v>
      </c>
      <c r="V49">
        <f>'[1]Lesson 1'!V49</f>
        <v>0</v>
      </c>
    </row>
    <row r="50" spans="1:22" x14ac:dyDescent="0.25">
      <c r="A50">
        <f>'[1]Lesson 1'!A50</f>
        <v>0</v>
      </c>
      <c r="B50">
        <f>'[1]Lesson 1'!B50</f>
        <v>0</v>
      </c>
      <c r="C50">
        <f>'[1]Lesson 1'!C50</f>
        <v>0</v>
      </c>
      <c r="D50">
        <f>'[1]Lesson 1'!D50</f>
        <v>0</v>
      </c>
      <c r="E50">
        <f>'[1]Lesson 1'!E50</f>
        <v>0</v>
      </c>
      <c r="F50">
        <f>'[1]Lesson 1'!F50</f>
        <v>0</v>
      </c>
      <c r="G50">
        <f>'[1]Lesson 1'!G50</f>
        <v>0</v>
      </c>
      <c r="H50">
        <f>'[1]Lesson 1'!H50</f>
        <v>0</v>
      </c>
      <c r="I50">
        <f>'[1]Lesson 1'!I50</f>
        <v>0</v>
      </c>
      <c r="J50">
        <f>'[1]Lesson 1'!J50</f>
        <v>0</v>
      </c>
      <c r="K50">
        <f>'[1]Lesson 1'!K50</f>
        <v>0</v>
      </c>
      <c r="L50">
        <f>'[1]Lesson 1'!L50</f>
        <v>0</v>
      </c>
      <c r="M50">
        <f>'[1]Lesson 1'!M50</f>
        <v>0</v>
      </c>
      <c r="N50">
        <f>'[1]Lesson 1'!N50</f>
        <v>0</v>
      </c>
      <c r="O50">
        <f>'[1]Lesson 1'!O50</f>
        <v>0</v>
      </c>
      <c r="P50">
        <f>'[1]Lesson 1'!P50</f>
        <v>0</v>
      </c>
      <c r="Q50">
        <f>'[1]Lesson 1'!Q50</f>
        <v>0</v>
      </c>
      <c r="R50">
        <f>'[1]Lesson 1'!R50</f>
        <v>0</v>
      </c>
      <c r="S50">
        <f>'[1]Lesson 1'!S50</f>
        <v>0</v>
      </c>
      <c r="T50">
        <f>'[1]Lesson 1'!T50</f>
        <v>0</v>
      </c>
      <c r="U50">
        <f>'[1]Lesson 1'!U50</f>
        <v>0</v>
      </c>
      <c r="V50">
        <f>'[1]Lesson 1'!V50</f>
        <v>0</v>
      </c>
    </row>
    <row r="51" spans="1:22" x14ac:dyDescent="0.25">
      <c r="A51">
        <f>'[1]Lesson 1'!A51</f>
        <v>0</v>
      </c>
      <c r="B51">
        <f>'[1]Lesson 1'!B51</f>
        <v>0</v>
      </c>
      <c r="C51">
        <f>'[1]Lesson 1'!C51</f>
        <v>0</v>
      </c>
      <c r="D51">
        <f>'[1]Lesson 1'!D51</f>
        <v>0</v>
      </c>
      <c r="E51">
        <f>'[1]Lesson 1'!E51</f>
        <v>0</v>
      </c>
      <c r="F51">
        <f>'[1]Lesson 1'!F51</f>
        <v>0</v>
      </c>
      <c r="G51">
        <f>'[1]Lesson 1'!G51</f>
        <v>0</v>
      </c>
      <c r="H51">
        <f>'[1]Lesson 1'!H51</f>
        <v>0</v>
      </c>
      <c r="I51">
        <f>'[1]Lesson 1'!I51</f>
        <v>0</v>
      </c>
      <c r="J51">
        <f>'[1]Lesson 1'!J51</f>
        <v>0</v>
      </c>
      <c r="K51">
        <f>'[1]Lesson 1'!K51</f>
        <v>0</v>
      </c>
      <c r="L51">
        <f>'[1]Lesson 1'!L51</f>
        <v>0</v>
      </c>
      <c r="M51">
        <f>'[1]Lesson 1'!M51</f>
        <v>0</v>
      </c>
      <c r="N51">
        <f>'[1]Lesson 1'!N51</f>
        <v>0</v>
      </c>
      <c r="O51">
        <f>'[1]Lesson 1'!O51</f>
        <v>0</v>
      </c>
      <c r="P51">
        <f>'[1]Lesson 1'!P51</f>
        <v>0</v>
      </c>
      <c r="Q51">
        <f>'[1]Lesson 1'!Q51</f>
        <v>0</v>
      </c>
      <c r="R51">
        <f>'[1]Lesson 1'!R51</f>
        <v>0</v>
      </c>
      <c r="S51">
        <f>'[1]Lesson 1'!S51</f>
        <v>0</v>
      </c>
      <c r="T51">
        <f>'[1]Lesson 1'!T51</f>
        <v>0</v>
      </c>
      <c r="U51">
        <f>'[1]Lesson 1'!U51</f>
        <v>0</v>
      </c>
      <c r="V51">
        <f>'[1]Lesson 1'!V51</f>
        <v>0</v>
      </c>
    </row>
    <row r="52" spans="1:22" x14ac:dyDescent="0.25">
      <c r="A52">
        <f>'[1]Lesson 1'!A52</f>
        <v>0</v>
      </c>
      <c r="B52">
        <f>'[1]Lesson 1'!B52</f>
        <v>0</v>
      </c>
      <c r="C52">
        <f>'[1]Lesson 1'!C52</f>
        <v>0</v>
      </c>
      <c r="D52">
        <f>'[1]Lesson 1'!D52</f>
        <v>0</v>
      </c>
      <c r="E52">
        <f>'[1]Lesson 1'!E52</f>
        <v>0</v>
      </c>
      <c r="F52">
        <f>'[1]Lesson 1'!F52</f>
        <v>0</v>
      </c>
      <c r="G52">
        <f>'[1]Lesson 1'!G52</f>
        <v>0</v>
      </c>
      <c r="H52">
        <f>'[1]Lesson 1'!H52</f>
        <v>0</v>
      </c>
      <c r="I52">
        <f>'[1]Lesson 1'!I52</f>
        <v>0</v>
      </c>
      <c r="J52">
        <f>'[1]Lesson 1'!J52</f>
        <v>0</v>
      </c>
      <c r="K52">
        <f>'[1]Lesson 1'!K52</f>
        <v>0</v>
      </c>
      <c r="L52">
        <f>'[1]Lesson 1'!L52</f>
        <v>0</v>
      </c>
      <c r="M52">
        <f>'[1]Lesson 1'!M52</f>
        <v>0</v>
      </c>
      <c r="N52">
        <f>'[1]Lesson 1'!N52</f>
        <v>0</v>
      </c>
      <c r="O52">
        <f>'[1]Lesson 1'!O52</f>
        <v>0</v>
      </c>
      <c r="P52">
        <f>'[1]Lesson 1'!P52</f>
        <v>0</v>
      </c>
      <c r="Q52">
        <f>'[1]Lesson 1'!Q52</f>
        <v>0</v>
      </c>
      <c r="R52">
        <f>'[1]Lesson 1'!R52</f>
        <v>0</v>
      </c>
      <c r="S52">
        <f>'[1]Lesson 1'!S52</f>
        <v>0</v>
      </c>
      <c r="T52">
        <f>'[1]Lesson 1'!T52</f>
        <v>0</v>
      </c>
      <c r="U52">
        <f>'[1]Lesson 1'!U52</f>
        <v>0</v>
      </c>
      <c r="V52">
        <f>'[1]Lesson 1'!V52</f>
        <v>0</v>
      </c>
    </row>
    <row r="53" spans="1:22" x14ac:dyDescent="0.25">
      <c r="A53">
        <f>'[1]Lesson 1'!A53</f>
        <v>0</v>
      </c>
      <c r="B53">
        <f>'[1]Lesson 1'!B53</f>
        <v>0</v>
      </c>
      <c r="C53">
        <f>'[1]Lesson 1'!C53</f>
        <v>0</v>
      </c>
      <c r="D53">
        <f>'[1]Lesson 1'!D53</f>
        <v>0</v>
      </c>
      <c r="E53">
        <f>'[1]Lesson 1'!E53</f>
        <v>0</v>
      </c>
      <c r="F53">
        <f>'[1]Lesson 1'!F53</f>
        <v>0</v>
      </c>
      <c r="G53">
        <f>'[1]Lesson 1'!G53</f>
        <v>0</v>
      </c>
      <c r="H53">
        <f>'[1]Lesson 1'!H53</f>
        <v>0</v>
      </c>
      <c r="I53">
        <f>'[1]Lesson 1'!I53</f>
        <v>0</v>
      </c>
      <c r="J53">
        <f>'[1]Lesson 1'!J53</f>
        <v>0</v>
      </c>
      <c r="K53">
        <f>'[1]Lesson 1'!K53</f>
        <v>0</v>
      </c>
      <c r="L53">
        <f>'[1]Lesson 1'!L53</f>
        <v>0</v>
      </c>
      <c r="M53">
        <f>'[1]Lesson 1'!M53</f>
        <v>0</v>
      </c>
      <c r="N53">
        <f>'[1]Lesson 1'!N53</f>
        <v>0</v>
      </c>
      <c r="O53">
        <f>'[1]Lesson 1'!O53</f>
        <v>0</v>
      </c>
      <c r="P53">
        <f>'[1]Lesson 1'!P53</f>
        <v>0</v>
      </c>
      <c r="Q53">
        <f>'[1]Lesson 1'!Q53</f>
        <v>0</v>
      </c>
      <c r="R53">
        <f>'[1]Lesson 1'!R53</f>
        <v>0</v>
      </c>
      <c r="S53">
        <f>'[1]Lesson 1'!S53</f>
        <v>0</v>
      </c>
      <c r="T53">
        <f>'[1]Lesson 1'!T53</f>
        <v>0</v>
      </c>
      <c r="U53">
        <f>'[1]Lesson 1'!U53</f>
        <v>0</v>
      </c>
      <c r="V53">
        <f>'[1]Lesson 1'!V53</f>
        <v>0</v>
      </c>
    </row>
    <row r="54" spans="1:22" x14ac:dyDescent="0.25">
      <c r="A54">
        <f>'[1]Lesson 1'!A54</f>
        <v>0</v>
      </c>
      <c r="B54">
        <f>'[1]Lesson 1'!B54</f>
        <v>0</v>
      </c>
      <c r="C54">
        <f>'[1]Lesson 1'!C54</f>
        <v>0</v>
      </c>
      <c r="D54">
        <f>'[1]Lesson 1'!D54</f>
        <v>0</v>
      </c>
      <c r="E54">
        <f>'[1]Lesson 1'!E54</f>
        <v>0</v>
      </c>
      <c r="F54">
        <f>'[1]Lesson 1'!F54</f>
        <v>0</v>
      </c>
      <c r="G54">
        <f>'[1]Lesson 1'!G54</f>
        <v>0</v>
      </c>
      <c r="H54">
        <f>'[1]Lesson 1'!H54</f>
        <v>0</v>
      </c>
      <c r="I54">
        <f>'[1]Lesson 1'!I54</f>
        <v>0</v>
      </c>
      <c r="J54">
        <f>'[1]Lesson 1'!J54</f>
        <v>0</v>
      </c>
      <c r="K54">
        <f>'[1]Lesson 1'!K54</f>
        <v>0</v>
      </c>
      <c r="L54">
        <f>'[1]Lesson 1'!L54</f>
        <v>0</v>
      </c>
      <c r="M54">
        <f>'[1]Lesson 1'!M54</f>
        <v>0</v>
      </c>
      <c r="N54">
        <f>'[1]Lesson 1'!N54</f>
        <v>0</v>
      </c>
      <c r="O54">
        <f>'[1]Lesson 1'!O54</f>
        <v>0</v>
      </c>
      <c r="P54">
        <f>'[1]Lesson 1'!P54</f>
        <v>0</v>
      </c>
      <c r="Q54">
        <f>'[1]Lesson 1'!Q54</f>
        <v>0</v>
      </c>
      <c r="R54">
        <f>'[1]Lesson 1'!R54</f>
        <v>0</v>
      </c>
      <c r="S54">
        <f>'[1]Lesson 1'!S54</f>
        <v>0</v>
      </c>
      <c r="T54">
        <f>'[1]Lesson 1'!T54</f>
        <v>0</v>
      </c>
      <c r="U54">
        <f>'[1]Lesson 1'!U54</f>
        <v>0</v>
      </c>
      <c r="V54">
        <f>'[1]Lesson 1'!V54</f>
        <v>0</v>
      </c>
    </row>
    <row r="55" spans="1:22" x14ac:dyDescent="0.25">
      <c r="A55">
        <f>'[1]Lesson 1'!A55</f>
        <v>0</v>
      </c>
      <c r="B55">
        <f>'[1]Lesson 1'!B55</f>
        <v>0</v>
      </c>
      <c r="C55">
        <f>'[1]Lesson 1'!C55</f>
        <v>0</v>
      </c>
      <c r="D55">
        <f>'[1]Lesson 1'!D55</f>
        <v>0</v>
      </c>
      <c r="E55">
        <f>'[1]Lesson 1'!E55</f>
        <v>0</v>
      </c>
      <c r="F55">
        <f>'[1]Lesson 1'!F55</f>
        <v>0</v>
      </c>
      <c r="G55">
        <f>'[1]Lesson 1'!G55</f>
        <v>0</v>
      </c>
      <c r="H55">
        <f>'[1]Lesson 1'!H55</f>
        <v>0</v>
      </c>
      <c r="I55">
        <f>'[1]Lesson 1'!I55</f>
        <v>0</v>
      </c>
      <c r="J55">
        <f>'[1]Lesson 1'!J55</f>
        <v>0</v>
      </c>
      <c r="K55">
        <f>'[1]Lesson 1'!K55</f>
        <v>0</v>
      </c>
      <c r="L55">
        <f>'[1]Lesson 1'!L55</f>
        <v>0</v>
      </c>
      <c r="M55">
        <f>'[1]Lesson 1'!M55</f>
        <v>0</v>
      </c>
      <c r="N55">
        <f>'[1]Lesson 1'!N55</f>
        <v>0</v>
      </c>
      <c r="O55">
        <f>'[1]Lesson 1'!O55</f>
        <v>0</v>
      </c>
      <c r="P55">
        <f>'[1]Lesson 1'!P55</f>
        <v>0</v>
      </c>
      <c r="Q55">
        <f>'[1]Lesson 1'!Q55</f>
        <v>0</v>
      </c>
      <c r="R55">
        <f>'[1]Lesson 1'!R55</f>
        <v>0</v>
      </c>
      <c r="S55">
        <f>'[1]Lesson 1'!S55</f>
        <v>0</v>
      </c>
      <c r="T55">
        <f>'[1]Lesson 1'!T55</f>
        <v>0</v>
      </c>
      <c r="U55">
        <f>'[1]Lesson 1'!U55</f>
        <v>0</v>
      </c>
      <c r="V55">
        <f>'[1]Lesson 1'!V55</f>
        <v>0</v>
      </c>
    </row>
    <row r="56" spans="1:22" x14ac:dyDescent="0.25">
      <c r="A56">
        <f>'[1]Lesson 1'!A56</f>
        <v>0</v>
      </c>
      <c r="B56">
        <f>'[1]Lesson 1'!B56</f>
        <v>0</v>
      </c>
      <c r="C56">
        <f>'[1]Lesson 1'!C56</f>
        <v>0</v>
      </c>
      <c r="D56">
        <f>'[1]Lesson 1'!D56</f>
        <v>0</v>
      </c>
      <c r="E56">
        <f>'[1]Lesson 1'!E56</f>
        <v>0</v>
      </c>
      <c r="F56">
        <f>'[1]Lesson 1'!F56</f>
        <v>0</v>
      </c>
      <c r="G56">
        <f>'[1]Lesson 1'!G56</f>
        <v>0</v>
      </c>
      <c r="H56">
        <f>'[1]Lesson 1'!H56</f>
        <v>0</v>
      </c>
      <c r="I56">
        <f>'[1]Lesson 1'!I56</f>
        <v>0</v>
      </c>
      <c r="J56">
        <f>'[1]Lesson 1'!J56</f>
        <v>0</v>
      </c>
      <c r="K56">
        <f>'[1]Lesson 1'!K56</f>
        <v>0</v>
      </c>
      <c r="L56">
        <f>'[1]Lesson 1'!L56</f>
        <v>0</v>
      </c>
      <c r="M56">
        <f>'[1]Lesson 1'!M56</f>
        <v>0</v>
      </c>
      <c r="N56">
        <f>'[1]Lesson 1'!N56</f>
        <v>0</v>
      </c>
      <c r="O56">
        <f>'[1]Lesson 1'!O56</f>
        <v>0</v>
      </c>
      <c r="P56">
        <f>'[1]Lesson 1'!P56</f>
        <v>0</v>
      </c>
      <c r="Q56">
        <f>'[1]Lesson 1'!Q56</f>
        <v>0</v>
      </c>
      <c r="R56">
        <f>'[1]Lesson 1'!R56</f>
        <v>0</v>
      </c>
      <c r="S56">
        <f>'[1]Lesson 1'!S56</f>
        <v>0</v>
      </c>
      <c r="T56">
        <f>'[1]Lesson 1'!T56</f>
        <v>0</v>
      </c>
      <c r="U56">
        <f>'[1]Lesson 1'!U56</f>
        <v>0</v>
      </c>
      <c r="V56">
        <f>'[1]Lesson 1'!V56</f>
        <v>0</v>
      </c>
    </row>
    <row r="57" spans="1:22" x14ac:dyDescent="0.25">
      <c r="A57">
        <f>'[1]Lesson 1'!A57</f>
        <v>0</v>
      </c>
      <c r="B57">
        <f>'[1]Lesson 1'!B57</f>
        <v>0</v>
      </c>
      <c r="C57">
        <f>'[1]Lesson 1'!C57</f>
        <v>0</v>
      </c>
      <c r="D57">
        <f>'[1]Lesson 1'!D57</f>
        <v>0</v>
      </c>
      <c r="E57">
        <f>'[1]Lesson 1'!E57</f>
        <v>0</v>
      </c>
      <c r="F57">
        <f>'[1]Lesson 1'!F57</f>
        <v>0</v>
      </c>
      <c r="G57">
        <f>'[1]Lesson 1'!G57</f>
        <v>0</v>
      </c>
      <c r="H57">
        <f>'[1]Lesson 1'!H57</f>
        <v>0</v>
      </c>
      <c r="I57">
        <f>'[1]Lesson 1'!I57</f>
        <v>0</v>
      </c>
      <c r="J57">
        <f>'[1]Lesson 1'!J57</f>
        <v>0</v>
      </c>
      <c r="K57">
        <f>'[1]Lesson 1'!K57</f>
        <v>0</v>
      </c>
      <c r="L57">
        <f>'[1]Lesson 1'!L57</f>
        <v>0</v>
      </c>
      <c r="M57">
        <f>'[1]Lesson 1'!M57</f>
        <v>0</v>
      </c>
      <c r="N57">
        <f>'[1]Lesson 1'!N57</f>
        <v>0</v>
      </c>
      <c r="O57">
        <f>'[1]Lesson 1'!O57</f>
        <v>0</v>
      </c>
      <c r="P57">
        <f>'[1]Lesson 1'!P57</f>
        <v>0</v>
      </c>
      <c r="Q57">
        <f>'[1]Lesson 1'!Q57</f>
        <v>0</v>
      </c>
      <c r="R57">
        <f>'[1]Lesson 1'!R57</f>
        <v>0</v>
      </c>
      <c r="S57">
        <f>'[1]Lesson 1'!S57</f>
        <v>0</v>
      </c>
      <c r="T57">
        <f>'[1]Lesson 1'!T57</f>
        <v>0</v>
      </c>
      <c r="U57">
        <f>'[1]Lesson 1'!U57</f>
        <v>0</v>
      </c>
      <c r="V57">
        <f>'[1]Lesson 1'!V57</f>
        <v>0</v>
      </c>
    </row>
    <row r="58" spans="1:22" x14ac:dyDescent="0.25">
      <c r="A58">
        <f>'[1]Lesson 1'!A58</f>
        <v>0</v>
      </c>
      <c r="B58">
        <f>'[1]Lesson 1'!B58</f>
        <v>0</v>
      </c>
      <c r="C58">
        <f>'[1]Lesson 1'!C58</f>
        <v>0</v>
      </c>
      <c r="D58">
        <f>'[1]Lesson 1'!D58</f>
        <v>0</v>
      </c>
      <c r="E58">
        <f>'[1]Lesson 1'!E58</f>
        <v>0</v>
      </c>
      <c r="F58">
        <f>'[1]Lesson 1'!F58</f>
        <v>0</v>
      </c>
      <c r="G58">
        <f>'[1]Lesson 1'!G58</f>
        <v>0</v>
      </c>
      <c r="H58">
        <f>'[1]Lesson 1'!H58</f>
        <v>0</v>
      </c>
      <c r="I58">
        <f>'[1]Lesson 1'!I58</f>
        <v>0</v>
      </c>
      <c r="J58">
        <f>'[1]Lesson 1'!J58</f>
        <v>0</v>
      </c>
      <c r="K58">
        <f>'[1]Lesson 1'!K58</f>
        <v>0</v>
      </c>
      <c r="L58">
        <f>'[1]Lesson 1'!L58</f>
        <v>0</v>
      </c>
      <c r="M58">
        <f>'[1]Lesson 1'!M58</f>
        <v>0</v>
      </c>
      <c r="N58">
        <f>'[1]Lesson 1'!N58</f>
        <v>0</v>
      </c>
      <c r="O58">
        <f>'[1]Lesson 1'!O58</f>
        <v>0</v>
      </c>
      <c r="P58">
        <f>'[1]Lesson 1'!P58</f>
        <v>0</v>
      </c>
      <c r="Q58">
        <f>'[1]Lesson 1'!Q58</f>
        <v>0</v>
      </c>
      <c r="R58">
        <f>'[1]Lesson 1'!R58</f>
        <v>0</v>
      </c>
      <c r="S58">
        <f>'[1]Lesson 1'!S58</f>
        <v>0</v>
      </c>
      <c r="T58">
        <f>'[1]Lesson 1'!T58</f>
        <v>0</v>
      </c>
      <c r="U58">
        <f>'[1]Lesson 1'!U58</f>
        <v>0</v>
      </c>
      <c r="V58">
        <f>'[1]Lesson 1'!V58</f>
        <v>0</v>
      </c>
    </row>
    <row r="59" spans="1:22" x14ac:dyDescent="0.25">
      <c r="A59">
        <f>'[1]Lesson 1'!A59</f>
        <v>0</v>
      </c>
      <c r="B59">
        <f>'[1]Lesson 1'!B59</f>
        <v>0</v>
      </c>
      <c r="C59">
        <f>'[1]Lesson 1'!C59</f>
        <v>0</v>
      </c>
      <c r="D59">
        <f>'[1]Lesson 1'!D59</f>
        <v>0</v>
      </c>
      <c r="E59">
        <f>'[1]Lesson 1'!E59</f>
        <v>0</v>
      </c>
      <c r="F59">
        <f>'[1]Lesson 1'!F59</f>
        <v>0</v>
      </c>
      <c r="G59">
        <f>'[1]Lesson 1'!G59</f>
        <v>0</v>
      </c>
      <c r="H59">
        <f>'[1]Lesson 1'!H59</f>
        <v>0</v>
      </c>
      <c r="I59">
        <f>'[1]Lesson 1'!I59</f>
        <v>0</v>
      </c>
      <c r="J59">
        <f>'[1]Lesson 1'!J59</f>
        <v>0</v>
      </c>
      <c r="K59">
        <f>'[1]Lesson 1'!K59</f>
        <v>0</v>
      </c>
      <c r="L59">
        <f>'[1]Lesson 1'!L59</f>
        <v>0</v>
      </c>
      <c r="M59">
        <f>'[1]Lesson 1'!M59</f>
        <v>0</v>
      </c>
      <c r="N59">
        <f>'[1]Lesson 1'!N59</f>
        <v>0</v>
      </c>
      <c r="O59">
        <f>'[1]Lesson 1'!O59</f>
        <v>0</v>
      </c>
      <c r="P59">
        <f>'[1]Lesson 1'!P59</f>
        <v>0</v>
      </c>
      <c r="Q59">
        <f>'[1]Lesson 1'!Q59</f>
        <v>0</v>
      </c>
      <c r="R59">
        <f>'[1]Lesson 1'!R59</f>
        <v>0</v>
      </c>
      <c r="S59">
        <f>'[1]Lesson 1'!S59</f>
        <v>0</v>
      </c>
      <c r="T59">
        <f>'[1]Lesson 1'!T59</f>
        <v>0</v>
      </c>
      <c r="U59">
        <f>'[1]Lesson 1'!U59</f>
        <v>0</v>
      </c>
      <c r="V59">
        <f>'[1]Lesson 1'!V59</f>
        <v>0</v>
      </c>
    </row>
    <row r="60" spans="1:22" x14ac:dyDescent="0.25">
      <c r="A60">
        <f>'[1]Lesson 1'!A60</f>
        <v>0</v>
      </c>
      <c r="B60">
        <f>'[1]Lesson 1'!B60</f>
        <v>0</v>
      </c>
      <c r="C60">
        <f>'[1]Lesson 1'!C60</f>
        <v>0</v>
      </c>
      <c r="D60">
        <f>'[1]Lesson 1'!D60</f>
        <v>0</v>
      </c>
      <c r="E60">
        <f>'[1]Lesson 1'!E60</f>
        <v>0</v>
      </c>
      <c r="F60">
        <f>'[1]Lesson 1'!F60</f>
        <v>0</v>
      </c>
      <c r="G60">
        <f>'[1]Lesson 1'!G60</f>
        <v>0</v>
      </c>
      <c r="H60">
        <f>'[1]Lesson 1'!H60</f>
        <v>0</v>
      </c>
      <c r="I60">
        <f>'[1]Lesson 1'!I60</f>
        <v>0</v>
      </c>
      <c r="J60">
        <f>'[1]Lesson 1'!J60</f>
        <v>0</v>
      </c>
      <c r="K60">
        <f>'[1]Lesson 1'!K60</f>
        <v>0</v>
      </c>
      <c r="L60">
        <f>'[1]Lesson 1'!L60</f>
        <v>0</v>
      </c>
      <c r="M60">
        <f>'[1]Lesson 1'!M60</f>
        <v>0</v>
      </c>
      <c r="N60">
        <f>'[1]Lesson 1'!N60</f>
        <v>0</v>
      </c>
      <c r="O60">
        <f>'[1]Lesson 1'!O60</f>
        <v>0</v>
      </c>
      <c r="P60">
        <f>'[1]Lesson 1'!P60</f>
        <v>0</v>
      </c>
      <c r="Q60">
        <f>'[1]Lesson 1'!Q60</f>
        <v>0</v>
      </c>
      <c r="R60">
        <f>'[1]Lesson 1'!R60</f>
        <v>0</v>
      </c>
      <c r="S60">
        <f>'[1]Lesson 1'!S60</f>
        <v>0</v>
      </c>
      <c r="T60">
        <f>'[1]Lesson 1'!T60</f>
        <v>0</v>
      </c>
      <c r="U60">
        <f>'[1]Lesson 1'!U60</f>
        <v>0</v>
      </c>
      <c r="V60">
        <f>'[1]Lesson 1'!V60</f>
        <v>0</v>
      </c>
    </row>
    <row r="61" spans="1:22" x14ac:dyDescent="0.25">
      <c r="A61">
        <f>'[1]Lesson 1'!A61</f>
        <v>0</v>
      </c>
      <c r="B61">
        <f>'[1]Lesson 1'!B61</f>
        <v>0</v>
      </c>
      <c r="C61">
        <f>'[1]Lesson 1'!C61</f>
        <v>0</v>
      </c>
      <c r="D61">
        <f>'[1]Lesson 1'!D61</f>
        <v>0</v>
      </c>
      <c r="E61">
        <f>'[1]Lesson 1'!E61</f>
        <v>0</v>
      </c>
      <c r="F61">
        <f>'[1]Lesson 1'!F61</f>
        <v>0</v>
      </c>
      <c r="G61">
        <f>'[1]Lesson 1'!G61</f>
        <v>0</v>
      </c>
      <c r="H61">
        <f>'[1]Lesson 1'!H61</f>
        <v>0</v>
      </c>
      <c r="I61">
        <f>'[1]Lesson 1'!I61</f>
        <v>0</v>
      </c>
      <c r="J61">
        <f>'[1]Lesson 1'!J61</f>
        <v>0</v>
      </c>
      <c r="K61">
        <f>'[1]Lesson 1'!K61</f>
        <v>0</v>
      </c>
      <c r="L61">
        <f>'[1]Lesson 1'!L61</f>
        <v>0</v>
      </c>
      <c r="M61">
        <f>'[1]Lesson 1'!M61</f>
        <v>0</v>
      </c>
      <c r="N61">
        <f>'[1]Lesson 1'!N61</f>
        <v>0</v>
      </c>
      <c r="O61">
        <f>'[1]Lesson 1'!O61</f>
        <v>0</v>
      </c>
      <c r="P61">
        <f>'[1]Lesson 1'!P61</f>
        <v>0</v>
      </c>
      <c r="Q61">
        <f>'[1]Lesson 1'!Q61</f>
        <v>0</v>
      </c>
      <c r="R61">
        <f>'[1]Lesson 1'!R61</f>
        <v>0</v>
      </c>
      <c r="S61">
        <f>'[1]Lesson 1'!S61</f>
        <v>0</v>
      </c>
      <c r="T61">
        <f>'[1]Lesson 1'!T61</f>
        <v>0</v>
      </c>
      <c r="U61">
        <f>'[1]Lesson 1'!U61</f>
        <v>0</v>
      </c>
      <c r="V61">
        <f>'[1]Lesson 1'!V61</f>
        <v>0</v>
      </c>
    </row>
    <row r="62" spans="1:22" x14ac:dyDescent="0.25">
      <c r="A62">
        <f>'[1]Lesson 1'!A62</f>
        <v>0</v>
      </c>
      <c r="B62">
        <f>'[1]Lesson 1'!B62</f>
        <v>0</v>
      </c>
      <c r="C62">
        <f>'[1]Lesson 1'!C62</f>
        <v>0</v>
      </c>
      <c r="D62">
        <f>'[1]Lesson 1'!D62</f>
        <v>0</v>
      </c>
      <c r="E62">
        <f>'[1]Lesson 1'!E62</f>
        <v>0</v>
      </c>
      <c r="F62">
        <f>'[1]Lesson 1'!F62</f>
        <v>0</v>
      </c>
      <c r="G62">
        <f>'[1]Lesson 1'!G62</f>
        <v>0</v>
      </c>
      <c r="H62">
        <f>'[1]Lesson 1'!H62</f>
        <v>0</v>
      </c>
      <c r="I62">
        <f>'[1]Lesson 1'!I62</f>
        <v>0</v>
      </c>
      <c r="J62">
        <f>'[1]Lesson 1'!J62</f>
        <v>0</v>
      </c>
      <c r="K62">
        <f>'[1]Lesson 1'!K62</f>
        <v>0</v>
      </c>
      <c r="L62">
        <f>'[1]Lesson 1'!L62</f>
        <v>0</v>
      </c>
      <c r="M62">
        <f>'[1]Lesson 1'!M62</f>
        <v>0</v>
      </c>
      <c r="N62">
        <f>'[1]Lesson 1'!N62</f>
        <v>0</v>
      </c>
      <c r="O62">
        <f>'[1]Lesson 1'!O62</f>
        <v>0</v>
      </c>
      <c r="P62">
        <f>'[1]Lesson 1'!P62</f>
        <v>0</v>
      </c>
      <c r="Q62">
        <f>'[1]Lesson 1'!Q62</f>
        <v>0</v>
      </c>
      <c r="R62">
        <f>'[1]Lesson 1'!R62</f>
        <v>0</v>
      </c>
      <c r="S62">
        <f>'[1]Lesson 1'!S62</f>
        <v>0</v>
      </c>
      <c r="T62">
        <f>'[1]Lesson 1'!T62</f>
        <v>0</v>
      </c>
      <c r="U62">
        <f>'[1]Lesson 1'!U62</f>
        <v>0</v>
      </c>
      <c r="V62">
        <f>'[1]Lesson 1'!V62</f>
        <v>0</v>
      </c>
    </row>
    <row r="63" spans="1:22" x14ac:dyDescent="0.25">
      <c r="A63">
        <f>'[1]Lesson 1'!A63</f>
        <v>0</v>
      </c>
      <c r="B63">
        <f>'[1]Lesson 1'!B63</f>
        <v>0</v>
      </c>
      <c r="C63">
        <f>'[1]Lesson 1'!C63</f>
        <v>0</v>
      </c>
      <c r="D63">
        <f>'[1]Lesson 1'!D63</f>
        <v>0</v>
      </c>
      <c r="E63">
        <f>'[1]Lesson 1'!E63</f>
        <v>0</v>
      </c>
      <c r="F63">
        <f>'[1]Lesson 1'!F63</f>
        <v>0</v>
      </c>
      <c r="G63">
        <f>'[1]Lesson 1'!G63</f>
        <v>0</v>
      </c>
      <c r="H63">
        <f>'[1]Lesson 1'!H63</f>
        <v>0</v>
      </c>
      <c r="I63">
        <f>'[1]Lesson 1'!I63</f>
        <v>0</v>
      </c>
      <c r="J63">
        <f>'[1]Lesson 1'!J63</f>
        <v>0</v>
      </c>
      <c r="K63">
        <f>'[1]Lesson 1'!K63</f>
        <v>0</v>
      </c>
      <c r="L63">
        <f>'[1]Lesson 1'!L63</f>
        <v>0</v>
      </c>
      <c r="M63">
        <f>'[1]Lesson 1'!M63</f>
        <v>0</v>
      </c>
      <c r="N63">
        <f>'[1]Lesson 1'!N63</f>
        <v>0</v>
      </c>
      <c r="O63">
        <f>'[1]Lesson 1'!O63</f>
        <v>0</v>
      </c>
      <c r="P63">
        <f>'[1]Lesson 1'!P63</f>
        <v>0</v>
      </c>
      <c r="Q63">
        <f>'[1]Lesson 1'!Q63</f>
        <v>0</v>
      </c>
      <c r="R63">
        <f>'[1]Lesson 1'!R63</f>
        <v>0</v>
      </c>
      <c r="S63">
        <f>'[1]Lesson 1'!S63</f>
        <v>0</v>
      </c>
      <c r="T63">
        <f>'[1]Lesson 1'!T63</f>
        <v>0</v>
      </c>
      <c r="U63">
        <f>'[1]Lesson 1'!U63</f>
        <v>0</v>
      </c>
      <c r="V63">
        <f>'[1]Lesson 1'!V63</f>
        <v>0</v>
      </c>
    </row>
    <row r="64" spans="1:22" x14ac:dyDescent="0.25">
      <c r="A64">
        <f>'[1]Lesson 1'!A64</f>
        <v>0</v>
      </c>
      <c r="B64">
        <f>'[1]Lesson 1'!B64</f>
        <v>0</v>
      </c>
      <c r="C64">
        <f>'[1]Lesson 1'!C64</f>
        <v>0</v>
      </c>
      <c r="D64">
        <f>'[1]Lesson 1'!D64</f>
        <v>0</v>
      </c>
      <c r="E64">
        <f>'[1]Lesson 1'!E64</f>
        <v>0</v>
      </c>
      <c r="F64">
        <f>'[1]Lesson 1'!F64</f>
        <v>0</v>
      </c>
      <c r="G64">
        <f>'[1]Lesson 1'!G64</f>
        <v>0</v>
      </c>
      <c r="H64">
        <f>'[1]Lesson 1'!H64</f>
        <v>0</v>
      </c>
      <c r="I64">
        <f>'[1]Lesson 1'!I64</f>
        <v>0</v>
      </c>
      <c r="J64">
        <f>'[1]Lesson 1'!J64</f>
        <v>0</v>
      </c>
      <c r="K64">
        <f>'[1]Lesson 1'!K64</f>
        <v>0</v>
      </c>
      <c r="L64">
        <f>'[1]Lesson 1'!L64</f>
        <v>0</v>
      </c>
      <c r="M64">
        <f>'[1]Lesson 1'!M64</f>
        <v>0</v>
      </c>
      <c r="N64">
        <f>'[1]Lesson 1'!N64</f>
        <v>0</v>
      </c>
      <c r="O64">
        <f>'[1]Lesson 1'!O64</f>
        <v>0</v>
      </c>
      <c r="P64">
        <f>'[1]Lesson 1'!P64</f>
        <v>0</v>
      </c>
      <c r="Q64">
        <f>'[1]Lesson 1'!Q64</f>
        <v>0</v>
      </c>
      <c r="R64">
        <f>'[1]Lesson 1'!R64</f>
        <v>0</v>
      </c>
      <c r="S64">
        <f>'[1]Lesson 1'!S64</f>
        <v>0</v>
      </c>
      <c r="T64">
        <f>'[1]Lesson 1'!T64</f>
        <v>0</v>
      </c>
      <c r="U64">
        <f>'[1]Lesson 1'!U64</f>
        <v>0</v>
      </c>
      <c r="V64">
        <f>'[1]Lesson 1'!V64</f>
        <v>0</v>
      </c>
    </row>
    <row r="65" spans="1:22" x14ac:dyDescent="0.25">
      <c r="A65">
        <f>'[1]Lesson 1'!A65</f>
        <v>0</v>
      </c>
      <c r="B65">
        <f>'[1]Lesson 1'!B65</f>
        <v>0</v>
      </c>
      <c r="C65">
        <f>'[1]Lesson 1'!C65</f>
        <v>0</v>
      </c>
      <c r="D65">
        <f>'[1]Lesson 1'!D65</f>
        <v>0</v>
      </c>
      <c r="E65">
        <f>'[1]Lesson 1'!E65</f>
        <v>0</v>
      </c>
      <c r="F65">
        <f>'[1]Lesson 1'!F65</f>
        <v>0</v>
      </c>
      <c r="G65">
        <f>'[1]Lesson 1'!G65</f>
        <v>0</v>
      </c>
      <c r="H65">
        <f>'[1]Lesson 1'!H65</f>
        <v>0</v>
      </c>
      <c r="I65">
        <f>'[1]Lesson 1'!I65</f>
        <v>0</v>
      </c>
      <c r="J65">
        <f>'[1]Lesson 1'!J65</f>
        <v>0</v>
      </c>
      <c r="K65">
        <f>'[1]Lesson 1'!K65</f>
        <v>0</v>
      </c>
      <c r="L65">
        <f>'[1]Lesson 1'!L65</f>
        <v>0</v>
      </c>
      <c r="M65">
        <f>'[1]Lesson 1'!M65</f>
        <v>0</v>
      </c>
      <c r="N65">
        <f>'[1]Lesson 1'!N65</f>
        <v>0</v>
      </c>
      <c r="O65">
        <f>'[1]Lesson 1'!O65</f>
        <v>0</v>
      </c>
      <c r="P65">
        <f>'[1]Lesson 1'!P65</f>
        <v>0</v>
      </c>
      <c r="Q65">
        <f>'[1]Lesson 1'!Q65</f>
        <v>0</v>
      </c>
      <c r="R65">
        <f>'[1]Lesson 1'!R65</f>
        <v>0</v>
      </c>
      <c r="S65">
        <f>'[1]Lesson 1'!S65</f>
        <v>0</v>
      </c>
      <c r="T65">
        <f>'[1]Lesson 1'!T65</f>
        <v>0</v>
      </c>
      <c r="U65">
        <f>'[1]Lesson 1'!U65</f>
        <v>0</v>
      </c>
      <c r="V65">
        <f>'[1]Lesson 1'!V65</f>
        <v>0</v>
      </c>
    </row>
    <row r="66" spans="1:22" x14ac:dyDescent="0.25">
      <c r="A66">
        <f>'[1]Lesson 1'!A66</f>
        <v>0</v>
      </c>
      <c r="B66">
        <f>'[1]Lesson 1'!B66</f>
        <v>0</v>
      </c>
      <c r="C66">
        <f>'[1]Lesson 1'!C66</f>
        <v>0</v>
      </c>
      <c r="D66">
        <f>'[1]Lesson 1'!D66</f>
        <v>0</v>
      </c>
      <c r="E66">
        <f>'[1]Lesson 1'!E66</f>
        <v>0</v>
      </c>
      <c r="F66">
        <f>'[1]Lesson 1'!F66</f>
        <v>0</v>
      </c>
      <c r="G66">
        <f>'[1]Lesson 1'!G66</f>
        <v>0</v>
      </c>
      <c r="H66">
        <f>'[1]Lesson 1'!H66</f>
        <v>0</v>
      </c>
      <c r="I66">
        <f>'[1]Lesson 1'!I66</f>
        <v>0</v>
      </c>
      <c r="J66">
        <f>'[1]Lesson 1'!J66</f>
        <v>0</v>
      </c>
      <c r="K66">
        <f>'[1]Lesson 1'!K66</f>
        <v>0</v>
      </c>
      <c r="L66">
        <f>'[1]Lesson 1'!L66</f>
        <v>0</v>
      </c>
      <c r="M66">
        <f>'[1]Lesson 1'!M66</f>
        <v>0</v>
      </c>
      <c r="N66">
        <f>'[1]Lesson 1'!N66</f>
        <v>0</v>
      </c>
      <c r="O66">
        <f>'[1]Lesson 1'!O66</f>
        <v>0</v>
      </c>
      <c r="P66">
        <f>'[1]Lesson 1'!P66</f>
        <v>0</v>
      </c>
      <c r="Q66">
        <f>'[1]Lesson 1'!Q66</f>
        <v>0</v>
      </c>
      <c r="R66">
        <f>'[1]Lesson 1'!R66</f>
        <v>0</v>
      </c>
      <c r="S66">
        <f>'[1]Lesson 1'!S66</f>
        <v>0</v>
      </c>
      <c r="T66">
        <f>'[1]Lesson 1'!T66</f>
        <v>0</v>
      </c>
      <c r="U66">
        <f>'[1]Lesson 1'!U66</f>
        <v>0</v>
      </c>
      <c r="V66">
        <f>'[1]Lesson 1'!V66</f>
        <v>0</v>
      </c>
    </row>
    <row r="67" spans="1:22" x14ac:dyDescent="0.25">
      <c r="A67">
        <f>'[1]Lesson 1'!A67</f>
        <v>0</v>
      </c>
      <c r="B67">
        <f>'[1]Lesson 1'!B67</f>
        <v>0</v>
      </c>
      <c r="C67">
        <f>'[1]Lesson 1'!C67</f>
        <v>0</v>
      </c>
      <c r="D67">
        <f>'[1]Lesson 1'!D67</f>
        <v>0</v>
      </c>
      <c r="E67">
        <f>'[1]Lesson 1'!E67</f>
        <v>0</v>
      </c>
      <c r="F67">
        <f>'[1]Lesson 1'!F67</f>
        <v>0</v>
      </c>
      <c r="G67">
        <f>'[1]Lesson 1'!G67</f>
        <v>0</v>
      </c>
      <c r="H67">
        <f>'[1]Lesson 1'!H67</f>
        <v>0</v>
      </c>
      <c r="I67">
        <f>'[1]Lesson 1'!I67</f>
        <v>0</v>
      </c>
      <c r="J67">
        <f>'[1]Lesson 1'!J67</f>
        <v>0</v>
      </c>
      <c r="K67">
        <f>'[1]Lesson 1'!K67</f>
        <v>0</v>
      </c>
      <c r="L67">
        <f>'[1]Lesson 1'!L67</f>
        <v>0</v>
      </c>
      <c r="M67">
        <f>'[1]Lesson 1'!M67</f>
        <v>0</v>
      </c>
      <c r="N67">
        <f>'[1]Lesson 1'!N67</f>
        <v>0</v>
      </c>
      <c r="O67">
        <f>'[1]Lesson 1'!O67</f>
        <v>0</v>
      </c>
      <c r="P67">
        <f>'[1]Lesson 1'!P67</f>
        <v>0</v>
      </c>
      <c r="Q67">
        <f>'[1]Lesson 1'!Q67</f>
        <v>0</v>
      </c>
      <c r="R67">
        <f>'[1]Lesson 1'!R67</f>
        <v>0</v>
      </c>
      <c r="S67">
        <f>'[1]Lesson 1'!S67</f>
        <v>0</v>
      </c>
      <c r="T67">
        <f>'[1]Lesson 1'!T67</f>
        <v>0</v>
      </c>
      <c r="U67">
        <f>'[1]Lesson 1'!U67</f>
        <v>0</v>
      </c>
      <c r="V67">
        <f>'[1]Lesson 1'!V67</f>
        <v>0</v>
      </c>
    </row>
    <row r="68" spans="1:22" x14ac:dyDescent="0.25">
      <c r="A68">
        <f>'[1]Lesson 1'!A68</f>
        <v>0</v>
      </c>
      <c r="B68">
        <f>'[1]Lesson 1'!B68</f>
        <v>0</v>
      </c>
      <c r="C68">
        <f>'[1]Lesson 1'!C68</f>
        <v>0</v>
      </c>
      <c r="D68">
        <f>'[1]Lesson 1'!D68</f>
        <v>0</v>
      </c>
      <c r="E68">
        <f>'[1]Lesson 1'!E68</f>
        <v>0</v>
      </c>
      <c r="F68">
        <f>'[1]Lesson 1'!F68</f>
        <v>0</v>
      </c>
      <c r="G68">
        <f>'[1]Lesson 1'!G68</f>
        <v>0</v>
      </c>
      <c r="H68">
        <f>'[1]Lesson 1'!H68</f>
        <v>0</v>
      </c>
      <c r="I68">
        <f>'[1]Lesson 1'!I68</f>
        <v>0</v>
      </c>
      <c r="J68">
        <f>'[1]Lesson 1'!J68</f>
        <v>0</v>
      </c>
      <c r="K68">
        <f>'[1]Lesson 1'!K68</f>
        <v>0</v>
      </c>
      <c r="L68">
        <f>'[1]Lesson 1'!L68</f>
        <v>0</v>
      </c>
      <c r="M68">
        <f>'[1]Lesson 1'!M68</f>
        <v>0</v>
      </c>
      <c r="N68">
        <f>'[1]Lesson 1'!N68</f>
        <v>0</v>
      </c>
      <c r="O68">
        <f>'[1]Lesson 1'!O68</f>
        <v>0</v>
      </c>
      <c r="P68">
        <f>'[1]Lesson 1'!P68</f>
        <v>0</v>
      </c>
      <c r="Q68">
        <f>'[1]Lesson 1'!Q68</f>
        <v>0</v>
      </c>
      <c r="R68">
        <f>'[1]Lesson 1'!R68</f>
        <v>0</v>
      </c>
      <c r="S68">
        <f>'[1]Lesson 1'!S68</f>
        <v>0</v>
      </c>
      <c r="T68">
        <f>'[1]Lesson 1'!T68</f>
        <v>0</v>
      </c>
      <c r="U68">
        <f>'[1]Lesson 1'!U68</f>
        <v>0</v>
      </c>
      <c r="V68">
        <f>'[1]Lesson 1'!V68</f>
        <v>0</v>
      </c>
    </row>
    <row r="69" spans="1:22" x14ac:dyDescent="0.25">
      <c r="A69">
        <f>'[1]Lesson 1'!A69</f>
        <v>0</v>
      </c>
      <c r="B69">
        <f>'[1]Lesson 1'!B69</f>
        <v>0</v>
      </c>
      <c r="C69">
        <f>'[1]Lesson 1'!C69</f>
        <v>0</v>
      </c>
      <c r="D69">
        <f>'[1]Lesson 1'!D69</f>
        <v>0</v>
      </c>
      <c r="E69">
        <f>'[1]Lesson 1'!E69</f>
        <v>0</v>
      </c>
      <c r="F69">
        <f>'[1]Lesson 1'!F69</f>
        <v>0</v>
      </c>
      <c r="G69">
        <f>'[1]Lesson 1'!G69</f>
        <v>0</v>
      </c>
      <c r="H69">
        <f>'[1]Lesson 1'!H69</f>
        <v>0</v>
      </c>
      <c r="I69">
        <f>'[1]Lesson 1'!I69</f>
        <v>0</v>
      </c>
      <c r="J69">
        <f>'[1]Lesson 1'!J69</f>
        <v>0</v>
      </c>
      <c r="K69">
        <f>'[1]Lesson 1'!K69</f>
        <v>0</v>
      </c>
      <c r="L69">
        <f>'[1]Lesson 1'!L69</f>
        <v>0</v>
      </c>
      <c r="M69">
        <f>'[1]Lesson 1'!M69</f>
        <v>0</v>
      </c>
      <c r="N69">
        <f>'[1]Lesson 1'!N69</f>
        <v>0</v>
      </c>
      <c r="O69">
        <f>'[1]Lesson 1'!O69</f>
        <v>0</v>
      </c>
      <c r="P69">
        <f>'[1]Lesson 1'!P69</f>
        <v>0</v>
      </c>
      <c r="Q69">
        <f>'[1]Lesson 1'!Q69</f>
        <v>0</v>
      </c>
      <c r="R69">
        <f>'[1]Lesson 1'!R69</f>
        <v>0</v>
      </c>
      <c r="S69">
        <f>'[1]Lesson 1'!S69</f>
        <v>0</v>
      </c>
      <c r="T69">
        <f>'[1]Lesson 1'!T69</f>
        <v>0</v>
      </c>
      <c r="U69">
        <f>'[1]Lesson 1'!U69</f>
        <v>0</v>
      </c>
      <c r="V69">
        <f>'[1]Lesson 1'!V69</f>
        <v>0</v>
      </c>
    </row>
    <row r="70" spans="1:22" x14ac:dyDescent="0.25">
      <c r="A70">
        <f>'[1]Lesson 1'!A70</f>
        <v>0</v>
      </c>
      <c r="B70">
        <f>'[1]Lesson 1'!B70</f>
        <v>0</v>
      </c>
      <c r="C70">
        <f>'[1]Lesson 1'!C70</f>
        <v>0</v>
      </c>
      <c r="D70">
        <f>'[1]Lesson 1'!D70</f>
        <v>0</v>
      </c>
      <c r="E70">
        <f>'[1]Lesson 1'!E70</f>
        <v>0</v>
      </c>
      <c r="F70">
        <f>'[1]Lesson 1'!F70</f>
        <v>0</v>
      </c>
      <c r="G70">
        <f>'[1]Lesson 1'!G70</f>
        <v>0</v>
      </c>
      <c r="H70">
        <f>'[1]Lesson 1'!H70</f>
        <v>0</v>
      </c>
      <c r="I70">
        <f>'[1]Lesson 1'!I70</f>
        <v>0</v>
      </c>
      <c r="J70">
        <f>'[1]Lesson 1'!J70</f>
        <v>0</v>
      </c>
      <c r="K70">
        <f>'[1]Lesson 1'!K70</f>
        <v>0</v>
      </c>
      <c r="L70">
        <f>'[1]Lesson 1'!L70</f>
        <v>0</v>
      </c>
      <c r="M70">
        <f>'[1]Lesson 1'!M70</f>
        <v>0</v>
      </c>
      <c r="N70">
        <f>'[1]Lesson 1'!N70</f>
        <v>0</v>
      </c>
      <c r="O70">
        <f>'[1]Lesson 1'!O70</f>
        <v>0</v>
      </c>
      <c r="P70">
        <f>'[1]Lesson 1'!P70</f>
        <v>0</v>
      </c>
      <c r="Q70">
        <f>'[1]Lesson 1'!Q70</f>
        <v>0</v>
      </c>
      <c r="R70">
        <f>'[1]Lesson 1'!R70</f>
        <v>0</v>
      </c>
      <c r="S70">
        <f>'[1]Lesson 1'!S70</f>
        <v>0</v>
      </c>
      <c r="T70">
        <f>'[1]Lesson 1'!T70</f>
        <v>0</v>
      </c>
      <c r="U70">
        <f>'[1]Lesson 1'!U70</f>
        <v>0</v>
      </c>
      <c r="V70">
        <f>'[1]Lesson 1'!V70</f>
        <v>0</v>
      </c>
    </row>
    <row r="71" spans="1:22" x14ac:dyDescent="0.25">
      <c r="A71">
        <f>'[1]Lesson 1'!A71</f>
        <v>0</v>
      </c>
      <c r="B71">
        <f>'[1]Lesson 1'!B71</f>
        <v>0</v>
      </c>
      <c r="C71">
        <f>'[1]Lesson 1'!C71</f>
        <v>0</v>
      </c>
      <c r="D71">
        <f>'[1]Lesson 1'!D71</f>
        <v>0</v>
      </c>
      <c r="E71">
        <f>'[1]Lesson 1'!E71</f>
        <v>0</v>
      </c>
      <c r="F71">
        <f>'[1]Lesson 1'!F71</f>
        <v>0</v>
      </c>
      <c r="G71">
        <f>'[1]Lesson 1'!G71</f>
        <v>0</v>
      </c>
      <c r="H71">
        <f>'[1]Lesson 1'!H71</f>
        <v>0</v>
      </c>
      <c r="I71">
        <f>'[1]Lesson 1'!I71</f>
        <v>0</v>
      </c>
      <c r="J71">
        <f>'[1]Lesson 1'!J71</f>
        <v>0</v>
      </c>
      <c r="K71">
        <f>'[1]Lesson 1'!K71</f>
        <v>0</v>
      </c>
      <c r="L71">
        <f>'[1]Lesson 1'!L71</f>
        <v>0</v>
      </c>
      <c r="M71">
        <f>'[1]Lesson 1'!M71</f>
        <v>0</v>
      </c>
      <c r="N71">
        <f>'[1]Lesson 1'!N71</f>
        <v>0</v>
      </c>
      <c r="O71">
        <f>'[1]Lesson 1'!O71</f>
        <v>0</v>
      </c>
      <c r="P71">
        <f>'[1]Lesson 1'!P71</f>
        <v>0</v>
      </c>
      <c r="Q71">
        <f>'[1]Lesson 1'!Q71</f>
        <v>0</v>
      </c>
      <c r="R71">
        <f>'[1]Lesson 1'!R71</f>
        <v>0</v>
      </c>
      <c r="S71">
        <f>'[1]Lesson 1'!S71</f>
        <v>0</v>
      </c>
      <c r="T71">
        <f>'[1]Lesson 1'!T71</f>
        <v>0</v>
      </c>
      <c r="U71">
        <f>'[1]Lesson 1'!U71</f>
        <v>0</v>
      </c>
      <c r="V71">
        <f>'[1]Lesson 1'!V71</f>
        <v>0</v>
      </c>
    </row>
    <row r="72" spans="1:22" x14ac:dyDescent="0.25">
      <c r="A72">
        <f>'[1]Lesson 1'!A72</f>
        <v>0</v>
      </c>
      <c r="B72">
        <f>'[1]Lesson 1'!B72</f>
        <v>0</v>
      </c>
      <c r="C72">
        <f>'[1]Lesson 1'!C72</f>
        <v>0</v>
      </c>
      <c r="D72">
        <f>'[1]Lesson 1'!D72</f>
        <v>0</v>
      </c>
      <c r="E72">
        <f>'[1]Lesson 1'!E72</f>
        <v>0</v>
      </c>
      <c r="F72">
        <f>'[1]Lesson 1'!F72</f>
        <v>0</v>
      </c>
      <c r="G72">
        <f>'[1]Lesson 1'!G72</f>
        <v>0</v>
      </c>
      <c r="H72">
        <f>'[1]Lesson 1'!H72</f>
        <v>0</v>
      </c>
      <c r="I72">
        <f>'[1]Lesson 1'!I72</f>
        <v>0</v>
      </c>
      <c r="J72">
        <f>'[1]Lesson 1'!J72</f>
        <v>0</v>
      </c>
      <c r="K72">
        <f>'[1]Lesson 1'!K72</f>
        <v>0</v>
      </c>
      <c r="L72">
        <f>'[1]Lesson 1'!L72</f>
        <v>0</v>
      </c>
      <c r="M72">
        <f>'[1]Lesson 1'!M72</f>
        <v>0</v>
      </c>
      <c r="N72">
        <f>'[1]Lesson 1'!N72</f>
        <v>0</v>
      </c>
      <c r="O72">
        <f>'[1]Lesson 1'!O72</f>
        <v>0</v>
      </c>
      <c r="P72">
        <f>'[1]Lesson 1'!P72</f>
        <v>0</v>
      </c>
      <c r="Q72">
        <f>'[1]Lesson 1'!Q72</f>
        <v>0</v>
      </c>
      <c r="R72">
        <f>'[1]Lesson 1'!R72</f>
        <v>0</v>
      </c>
      <c r="S72">
        <f>'[1]Lesson 1'!S72</f>
        <v>0</v>
      </c>
      <c r="T72">
        <f>'[1]Lesson 1'!T72</f>
        <v>0</v>
      </c>
      <c r="U72">
        <f>'[1]Lesson 1'!U72</f>
        <v>0</v>
      </c>
      <c r="V72">
        <f>'[1]Lesson 1'!V72</f>
        <v>0</v>
      </c>
    </row>
    <row r="73" spans="1:22" x14ac:dyDescent="0.25">
      <c r="A73">
        <f>'[1]Lesson 1'!A73</f>
        <v>0</v>
      </c>
      <c r="B73">
        <f>'[1]Lesson 1'!B73</f>
        <v>0</v>
      </c>
      <c r="C73">
        <f>'[1]Lesson 1'!C73</f>
        <v>0</v>
      </c>
      <c r="D73">
        <f>'[1]Lesson 1'!D73</f>
        <v>0</v>
      </c>
      <c r="E73">
        <f>'[1]Lesson 1'!E73</f>
        <v>0</v>
      </c>
      <c r="F73">
        <f>'[1]Lesson 1'!F73</f>
        <v>0</v>
      </c>
      <c r="G73">
        <f>'[1]Lesson 1'!G73</f>
        <v>0</v>
      </c>
      <c r="H73">
        <f>'[1]Lesson 1'!H73</f>
        <v>0</v>
      </c>
      <c r="I73">
        <f>'[1]Lesson 1'!I73</f>
        <v>0</v>
      </c>
      <c r="J73">
        <f>'[1]Lesson 1'!J73</f>
        <v>0</v>
      </c>
      <c r="K73">
        <f>'[1]Lesson 1'!K73</f>
        <v>0</v>
      </c>
      <c r="L73">
        <f>'[1]Lesson 1'!L73</f>
        <v>0</v>
      </c>
      <c r="M73">
        <f>'[1]Lesson 1'!M73</f>
        <v>0</v>
      </c>
      <c r="N73">
        <f>'[1]Lesson 1'!N73</f>
        <v>0</v>
      </c>
      <c r="O73">
        <f>'[1]Lesson 1'!O73</f>
        <v>0</v>
      </c>
      <c r="P73">
        <f>'[1]Lesson 1'!P73</f>
        <v>0</v>
      </c>
      <c r="Q73">
        <f>'[1]Lesson 1'!Q73</f>
        <v>0</v>
      </c>
      <c r="R73">
        <f>'[1]Lesson 1'!R73</f>
        <v>0</v>
      </c>
      <c r="S73">
        <f>'[1]Lesson 1'!S73</f>
        <v>0</v>
      </c>
      <c r="T73">
        <f>'[1]Lesson 1'!T73</f>
        <v>0</v>
      </c>
      <c r="U73">
        <f>'[1]Lesson 1'!U73</f>
        <v>0</v>
      </c>
      <c r="V73">
        <f>'[1]Lesson 1'!V73</f>
        <v>0</v>
      </c>
    </row>
    <row r="74" spans="1:22" x14ac:dyDescent="0.25">
      <c r="A74">
        <f>'[1]Lesson 1'!A74</f>
        <v>0</v>
      </c>
      <c r="B74">
        <f>'[1]Lesson 1'!B74</f>
        <v>0</v>
      </c>
      <c r="C74">
        <f>'[1]Lesson 1'!C74</f>
        <v>0</v>
      </c>
      <c r="D74">
        <f>'[1]Lesson 1'!D74</f>
        <v>0</v>
      </c>
      <c r="E74">
        <f>'[1]Lesson 1'!E74</f>
        <v>0</v>
      </c>
      <c r="F74">
        <f>'[1]Lesson 1'!F74</f>
        <v>0</v>
      </c>
      <c r="G74">
        <f>'[1]Lesson 1'!G74</f>
        <v>0</v>
      </c>
      <c r="H74">
        <f>'[1]Lesson 1'!H74</f>
        <v>0</v>
      </c>
      <c r="I74">
        <f>'[1]Lesson 1'!I74</f>
        <v>0</v>
      </c>
      <c r="J74">
        <f>'[1]Lesson 1'!J74</f>
        <v>0</v>
      </c>
      <c r="K74">
        <f>'[1]Lesson 1'!K74</f>
        <v>0</v>
      </c>
      <c r="L74">
        <f>'[1]Lesson 1'!L74</f>
        <v>0</v>
      </c>
      <c r="M74">
        <f>'[1]Lesson 1'!M74</f>
        <v>0</v>
      </c>
      <c r="N74">
        <f>'[1]Lesson 1'!N74</f>
        <v>0</v>
      </c>
      <c r="O74">
        <f>'[1]Lesson 1'!O74</f>
        <v>0</v>
      </c>
      <c r="P74">
        <f>'[1]Lesson 1'!P74</f>
        <v>0</v>
      </c>
      <c r="Q74">
        <f>'[1]Lesson 1'!Q74</f>
        <v>0</v>
      </c>
      <c r="R74">
        <f>'[1]Lesson 1'!R74</f>
        <v>0</v>
      </c>
      <c r="S74">
        <f>'[1]Lesson 1'!S74</f>
        <v>0</v>
      </c>
      <c r="T74">
        <f>'[1]Lesson 1'!T74</f>
        <v>0</v>
      </c>
      <c r="U74">
        <f>'[1]Lesson 1'!U74</f>
        <v>0</v>
      </c>
      <c r="V74">
        <f>'[1]Lesson 1'!V74</f>
        <v>0</v>
      </c>
    </row>
    <row r="75" spans="1:22" x14ac:dyDescent="0.25">
      <c r="A75">
        <f>'[1]Lesson 1'!A75</f>
        <v>0</v>
      </c>
      <c r="B75">
        <f>'[1]Lesson 1'!B75</f>
        <v>0</v>
      </c>
      <c r="C75">
        <f>'[1]Lesson 1'!C75</f>
        <v>0</v>
      </c>
      <c r="D75">
        <f>'[1]Lesson 1'!D75</f>
        <v>0</v>
      </c>
      <c r="E75">
        <f>'[1]Lesson 1'!E75</f>
        <v>0</v>
      </c>
      <c r="F75">
        <f>'[1]Lesson 1'!F75</f>
        <v>0</v>
      </c>
      <c r="G75">
        <f>'[1]Lesson 1'!G75</f>
        <v>0</v>
      </c>
      <c r="H75">
        <f>'[1]Lesson 1'!H75</f>
        <v>0</v>
      </c>
      <c r="I75">
        <f>'[1]Lesson 1'!I75</f>
        <v>0</v>
      </c>
      <c r="J75">
        <f>'[1]Lesson 1'!J75</f>
        <v>0</v>
      </c>
      <c r="K75">
        <f>'[1]Lesson 1'!K75</f>
        <v>0</v>
      </c>
      <c r="L75">
        <f>'[1]Lesson 1'!L75</f>
        <v>0</v>
      </c>
      <c r="M75">
        <f>'[1]Lesson 1'!M75</f>
        <v>0</v>
      </c>
      <c r="N75">
        <f>'[1]Lesson 1'!N75</f>
        <v>0</v>
      </c>
      <c r="O75">
        <f>'[1]Lesson 1'!O75</f>
        <v>0</v>
      </c>
      <c r="P75">
        <f>'[1]Lesson 1'!P75</f>
        <v>0</v>
      </c>
      <c r="Q75">
        <f>'[1]Lesson 1'!Q75</f>
        <v>0</v>
      </c>
      <c r="R75">
        <f>'[1]Lesson 1'!R75</f>
        <v>0</v>
      </c>
      <c r="S75">
        <f>'[1]Lesson 1'!S75</f>
        <v>0</v>
      </c>
      <c r="T75">
        <f>'[1]Lesson 1'!T75</f>
        <v>0</v>
      </c>
      <c r="U75">
        <f>'[1]Lesson 1'!U75</f>
        <v>0</v>
      </c>
      <c r="V75">
        <f>'[1]Lesson 1'!V75</f>
        <v>0</v>
      </c>
    </row>
    <row r="76" spans="1:22" x14ac:dyDescent="0.25">
      <c r="A76">
        <f>'[1]Lesson 1'!A76</f>
        <v>0</v>
      </c>
      <c r="B76">
        <f>'[1]Lesson 1'!B76</f>
        <v>0</v>
      </c>
      <c r="C76">
        <f>'[1]Lesson 1'!C76</f>
        <v>0</v>
      </c>
      <c r="D76">
        <f>'[1]Lesson 1'!D76</f>
        <v>0</v>
      </c>
      <c r="E76">
        <f>'[1]Lesson 1'!E76</f>
        <v>0</v>
      </c>
      <c r="F76">
        <f>'[1]Lesson 1'!F76</f>
        <v>0</v>
      </c>
      <c r="G76">
        <f>'[1]Lesson 1'!G76</f>
        <v>0</v>
      </c>
      <c r="H76">
        <f>'[1]Lesson 1'!H76</f>
        <v>0</v>
      </c>
      <c r="I76">
        <f>'[1]Lesson 1'!I76</f>
        <v>0</v>
      </c>
      <c r="J76">
        <f>'[1]Lesson 1'!J76</f>
        <v>0</v>
      </c>
      <c r="K76">
        <f>'[1]Lesson 1'!K76</f>
        <v>0</v>
      </c>
      <c r="L76">
        <f>'[1]Lesson 1'!L76</f>
        <v>0</v>
      </c>
      <c r="M76">
        <f>'[1]Lesson 1'!M76</f>
        <v>0</v>
      </c>
      <c r="N76">
        <f>'[1]Lesson 1'!N76</f>
        <v>0</v>
      </c>
      <c r="O76">
        <f>'[1]Lesson 1'!O76</f>
        <v>0</v>
      </c>
      <c r="P76">
        <f>'[1]Lesson 1'!P76</f>
        <v>0</v>
      </c>
      <c r="Q76">
        <f>'[1]Lesson 1'!Q76</f>
        <v>0</v>
      </c>
      <c r="R76">
        <f>'[1]Lesson 1'!R76</f>
        <v>0</v>
      </c>
      <c r="S76">
        <f>'[1]Lesson 1'!S76</f>
        <v>0</v>
      </c>
      <c r="T76">
        <f>'[1]Lesson 1'!T76</f>
        <v>0</v>
      </c>
      <c r="U76">
        <f>'[1]Lesson 1'!U76</f>
        <v>0</v>
      </c>
      <c r="V76">
        <f>'[1]Lesson 1'!V76</f>
        <v>0</v>
      </c>
    </row>
    <row r="77" spans="1:22" x14ac:dyDescent="0.25">
      <c r="A77">
        <f>'[1]Lesson 1'!A77</f>
        <v>0</v>
      </c>
      <c r="B77">
        <f>'[1]Lesson 1'!B77</f>
        <v>0</v>
      </c>
      <c r="C77">
        <f>'[1]Lesson 1'!C77</f>
        <v>0</v>
      </c>
      <c r="D77">
        <f>'[1]Lesson 1'!D77</f>
        <v>0</v>
      </c>
      <c r="E77">
        <f>'[1]Lesson 1'!E77</f>
        <v>0</v>
      </c>
      <c r="F77">
        <f>'[1]Lesson 1'!F77</f>
        <v>0</v>
      </c>
      <c r="G77">
        <f>'[1]Lesson 1'!G77</f>
        <v>0</v>
      </c>
      <c r="H77">
        <f>'[1]Lesson 1'!H77</f>
        <v>0</v>
      </c>
      <c r="I77">
        <f>'[1]Lesson 1'!I77</f>
        <v>0</v>
      </c>
      <c r="J77">
        <f>'[1]Lesson 1'!J77</f>
        <v>0</v>
      </c>
      <c r="K77">
        <f>'[1]Lesson 1'!K77</f>
        <v>0</v>
      </c>
      <c r="L77">
        <f>'[1]Lesson 1'!L77</f>
        <v>0</v>
      </c>
      <c r="M77">
        <f>'[1]Lesson 1'!M77</f>
        <v>0</v>
      </c>
      <c r="N77">
        <f>'[1]Lesson 1'!N77</f>
        <v>0</v>
      </c>
      <c r="O77">
        <f>'[1]Lesson 1'!O77</f>
        <v>0</v>
      </c>
      <c r="P77">
        <f>'[1]Lesson 1'!P77</f>
        <v>0</v>
      </c>
      <c r="Q77">
        <f>'[1]Lesson 1'!Q77</f>
        <v>0</v>
      </c>
      <c r="R77">
        <f>'[1]Lesson 1'!R77</f>
        <v>0</v>
      </c>
      <c r="S77">
        <f>'[1]Lesson 1'!S77</f>
        <v>0</v>
      </c>
      <c r="T77">
        <f>'[1]Lesson 1'!T77</f>
        <v>0</v>
      </c>
      <c r="U77">
        <f>'[1]Lesson 1'!U77</f>
        <v>0</v>
      </c>
      <c r="V77">
        <f>'[1]Lesson 1'!V77</f>
        <v>0</v>
      </c>
    </row>
    <row r="78" spans="1:22" x14ac:dyDescent="0.25">
      <c r="A78">
        <f>'[1]Lesson 1'!A78</f>
        <v>0</v>
      </c>
      <c r="B78">
        <f>'[1]Lesson 1'!B78</f>
        <v>0</v>
      </c>
      <c r="C78">
        <f>'[1]Lesson 1'!C78</f>
        <v>0</v>
      </c>
      <c r="D78">
        <f>'[1]Lesson 1'!D78</f>
        <v>0</v>
      </c>
      <c r="E78">
        <f>'[1]Lesson 1'!E78</f>
        <v>0</v>
      </c>
      <c r="F78">
        <f>'[1]Lesson 1'!F78</f>
        <v>0</v>
      </c>
      <c r="G78">
        <f>'[1]Lesson 1'!G78</f>
        <v>0</v>
      </c>
      <c r="H78">
        <f>'[1]Lesson 1'!H78</f>
        <v>0</v>
      </c>
      <c r="I78">
        <f>'[1]Lesson 1'!I78</f>
        <v>0</v>
      </c>
      <c r="J78">
        <f>'[1]Lesson 1'!J78</f>
        <v>0</v>
      </c>
      <c r="K78">
        <f>'[1]Lesson 1'!K78</f>
        <v>0</v>
      </c>
      <c r="L78">
        <f>'[1]Lesson 1'!L78</f>
        <v>0</v>
      </c>
      <c r="M78">
        <f>'[1]Lesson 1'!M78</f>
        <v>0</v>
      </c>
      <c r="N78">
        <f>'[1]Lesson 1'!N78</f>
        <v>0</v>
      </c>
      <c r="O78">
        <f>'[1]Lesson 1'!O78</f>
        <v>0</v>
      </c>
      <c r="P78">
        <f>'[1]Lesson 1'!P78</f>
        <v>0</v>
      </c>
      <c r="Q78">
        <f>'[1]Lesson 1'!Q78</f>
        <v>0</v>
      </c>
      <c r="R78">
        <f>'[1]Lesson 1'!R78</f>
        <v>0</v>
      </c>
      <c r="S78">
        <f>'[1]Lesson 1'!S78</f>
        <v>0</v>
      </c>
      <c r="T78">
        <f>'[1]Lesson 1'!T78</f>
        <v>0</v>
      </c>
      <c r="U78">
        <f>'[1]Lesson 1'!U78</f>
        <v>0</v>
      </c>
      <c r="V78">
        <f>'[1]Lesson 1'!V78</f>
        <v>0</v>
      </c>
    </row>
    <row r="79" spans="1:22" x14ac:dyDescent="0.25">
      <c r="A79">
        <f>'[1]Lesson 1'!A79</f>
        <v>0</v>
      </c>
      <c r="B79">
        <f>'[1]Lesson 1'!B79</f>
        <v>0</v>
      </c>
      <c r="C79">
        <f>'[1]Lesson 1'!C79</f>
        <v>0</v>
      </c>
      <c r="D79">
        <f>'[1]Lesson 1'!D79</f>
        <v>0</v>
      </c>
      <c r="E79">
        <f>'[1]Lesson 1'!E79</f>
        <v>0</v>
      </c>
      <c r="F79">
        <f>'[1]Lesson 1'!F79</f>
        <v>0</v>
      </c>
      <c r="G79">
        <f>'[1]Lesson 1'!G79</f>
        <v>0</v>
      </c>
      <c r="H79">
        <f>'[1]Lesson 1'!H79</f>
        <v>0</v>
      </c>
      <c r="I79">
        <f>'[1]Lesson 1'!I79</f>
        <v>0</v>
      </c>
      <c r="J79">
        <f>'[1]Lesson 1'!J79</f>
        <v>0</v>
      </c>
      <c r="K79">
        <f>'[1]Lesson 1'!K79</f>
        <v>0</v>
      </c>
      <c r="L79">
        <f>'[1]Lesson 1'!L79</f>
        <v>0</v>
      </c>
      <c r="M79">
        <f>'[1]Lesson 1'!M79</f>
        <v>0</v>
      </c>
      <c r="N79">
        <f>'[1]Lesson 1'!N79</f>
        <v>0</v>
      </c>
      <c r="O79">
        <f>'[1]Lesson 1'!O79</f>
        <v>0</v>
      </c>
      <c r="P79">
        <f>'[1]Lesson 1'!P79</f>
        <v>0</v>
      </c>
      <c r="Q79">
        <f>'[1]Lesson 1'!Q79</f>
        <v>0</v>
      </c>
      <c r="R79">
        <f>'[1]Lesson 1'!R79</f>
        <v>0</v>
      </c>
      <c r="S79">
        <f>'[1]Lesson 1'!S79</f>
        <v>0</v>
      </c>
      <c r="T79">
        <f>'[1]Lesson 1'!T79</f>
        <v>0</v>
      </c>
      <c r="U79">
        <f>'[1]Lesson 1'!U79</f>
        <v>0</v>
      </c>
      <c r="V79">
        <f>'[1]Lesson 1'!V79</f>
        <v>0</v>
      </c>
    </row>
    <row r="80" spans="1:22" x14ac:dyDescent="0.25">
      <c r="A80">
        <f>'[1]Lesson 1'!A80</f>
        <v>0</v>
      </c>
      <c r="B80">
        <f>'[1]Lesson 1'!B80</f>
        <v>0</v>
      </c>
      <c r="C80">
        <f>'[1]Lesson 1'!C80</f>
        <v>0</v>
      </c>
      <c r="D80">
        <f>'[1]Lesson 1'!D80</f>
        <v>0</v>
      </c>
      <c r="E80">
        <f>'[1]Lesson 1'!E80</f>
        <v>0</v>
      </c>
      <c r="F80">
        <f>'[1]Lesson 1'!F80</f>
        <v>0</v>
      </c>
      <c r="G80">
        <f>'[1]Lesson 1'!G80</f>
        <v>0</v>
      </c>
      <c r="H80">
        <f>'[1]Lesson 1'!H80</f>
        <v>0</v>
      </c>
      <c r="I80">
        <f>'[1]Lesson 1'!I80</f>
        <v>0</v>
      </c>
      <c r="J80">
        <f>'[1]Lesson 1'!J80</f>
        <v>0</v>
      </c>
      <c r="K80">
        <f>'[1]Lesson 1'!K80</f>
        <v>0</v>
      </c>
      <c r="L80">
        <f>'[1]Lesson 1'!L80</f>
        <v>0</v>
      </c>
      <c r="M80">
        <f>'[1]Lesson 1'!M80</f>
        <v>0</v>
      </c>
      <c r="N80">
        <f>'[1]Lesson 1'!N80</f>
        <v>0</v>
      </c>
      <c r="O80">
        <f>'[1]Lesson 1'!O80</f>
        <v>0</v>
      </c>
      <c r="P80">
        <f>'[1]Lesson 1'!P80</f>
        <v>0</v>
      </c>
      <c r="Q80">
        <f>'[1]Lesson 1'!Q80</f>
        <v>0</v>
      </c>
      <c r="R80">
        <f>'[1]Lesson 1'!R80</f>
        <v>0</v>
      </c>
      <c r="S80">
        <f>'[1]Lesson 1'!S80</f>
        <v>0</v>
      </c>
      <c r="T80">
        <f>'[1]Lesson 1'!T80</f>
        <v>0</v>
      </c>
      <c r="U80">
        <f>'[1]Lesson 1'!U80</f>
        <v>0</v>
      </c>
      <c r="V80">
        <f>'[1]Lesson 1'!V80</f>
        <v>0</v>
      </c>
    </row>
    <row r="81" spans="1:22" x14ac:dyDescent="0.25">
      <c r="A81">
        <f>'[1]Lesson 1'!A81</f>
        <v>0</v>
      </c>
      <c r="B81">
        <f>'[1]Lesson 1'!B81</f>
        <v>0</v>
      </c>
      <c r="C81">
        <f>'[1]Lesson 1'!C81</f>
        <v>0</v>
      </c>
      <c r="D81">
        <f>'[1]Lesson 1'!D81</f>
        <v>0</v>
      </c>
      <c r="E81">
        <f>'[1]Lesson 1'!E81</f>
        <v>0</v>
      </c>
      <c r="F81">
        <f>'[1]Lesson 1'!F81</f>
        <v>0</v>
      </c>
      <c r="G81">
        <f>'[1]Lesson 1'!G81</f>
        <v>0</v>
      </c>
      <c r="H81">
        <f>'[1]Lesson 1'!H81</f>
        <v>0</v>
      </c>
      <c r="I81">
        <f>'[1]Lesson 1'!I81</f>
        <v>0</v>
      </c>
      <c r="J81">
        <f>'[1]Lesson 1'!J81</f>
        <v>0</v>
      </c>
      <c r="K81">
        <f>'[1]Lesson 1'!K81</f>
        <v>0</v>
      </c>
      <c r="L81">
        <f>'[1]Lesson 1'!L81</f>
        <v>0</v>
      </c>
      <c r="M81">
        <f>'[1]Lesson 1'!M81</f>
        <v>0</v>
      </c>
      <c r="N81">
        <f>'[1]Lesson 1'!N81</f>
        <v>0</v>
      </c>
      <c r="O81">
        <f>'[1]Lesson 1'!O81</f>
        <v>0</v>
      </c>
      <c r="P81">
        <f>'[1]Lesson 1'!P81</f>
        <v>0</v>
      </c>
      <c r="Q81">
        <f>'[1]Lesson 1'!Q81</f>
        <v>0</v>
      </c>
      <c r="R81">
        <f>'[1]Lesson 1'!R81</f>
        <v>0</v>
      </c>
      <c r="S81">
        <f>'[1]Lesson 1'!S81</f>
        <v>0</v>
      </c>
      <c r="T81">
        <f>'[1]Lesson 1'!T81</f>
        <v>0</v>
      </c>
      <c r="U81">
        <f>'[1]Lesson 1'!U81</f>
        <v>0</v>
      </c>
      <c r="V81">
        <f>'[1]Lesson 1'!V81</f>
        <v>0</v>
      </c>
    </row>
    <row r="82" spans="1:22" x14ac:dyDescent="0.25">
      <c r="A82">
        <f>'[1]Lesson 1'!A82</f>
        <v>0</v>
      </c>
      <c r="B82">
        <f>'[1]Lesson 1'!B82</f>
        <v>0</v>
      </c>
      <c r="C82">
        <f>'[1]Lesson 1'!C82</f>
        <v>0</v>
      </c>
      <c r="D82">
        <f>'[1]Lesson 1'!D82</f>
        <v>0</v>
      </c>
      <c r="E82">
        <f>'[1]Lesson 1'!E82</f>
        <v>0</v>
      </c>
      <c r="F82">
        <f>'[1]Lesson 1'!F82</f>
        <v>0</v>
      </c>
      <c r="G82">
        <f>'[1]Lesson 1'!G82</f>
        <v>0</v>
      </c>
      <c r="H82">
        <f>'[1]Lesson 1'!H82</f>
        <v>0</v>
      </c>
      <c r="I82">
        <f>'[1]Lesson 1'!I82</f>
        <v>0</v>
      </c>
      <c r="J82">
        <f>'[1]Lesson 1'!J82</f>
        <v>0</v>
      </c>
      <c r="K82">
        <f>'[1]Lesson 1'!K82</f>
        <v>0</v>
      </c>
      <c r="L82">
        <f>'[1]Lesson 1'!L82</f>
        <v>0</v>
      </c>
      <c r="M82">
        <f>'[1]Lesson 1'!M82</f>
        <v>0</v>
      </c>
      <c r="N82">
        <f>'[1]Lesson 1'!N82</f>
        <v>0</v>
      </c>
      <c r="O82">
        <f>'[1]Lesson 1'!O82</f>
        <v>0</v>
      </c>
      <c r="P82">
        <f>'[1]Lesson 1'!P82</f>
        <v>0</v>
      </c>
      <c r="Q82">
        <f>'[1]Lesson 1'!Q82</f>
        <v>0</v>
      </c>
      <c r="R82">
        <f>'[1]Lesson 1'!R82</f>
        <v>0</v>
      </c>
      <c r="S82">
        <f>'[1]Lesson 1'!S82</f>
        <v>0</v>
      </c>
      <c r="T82">
        <f>'[1]Lesson 1'!T82</f>
        <v>0</v>
      </c>
      <c r="U82">
        <f>'[1]Lesson 1'!U82</f>
        <v>0</v>
      </c>
      <c r="V82">
        <f>'[1]Lesson 1'!V82</f>
        <v>0</v>
      </c>
    </row>
    <row r="83" spans="1:22" x14ac:dyDescent="0.25">
      <c r="A83">
        <f>'[1]Lesson 1'!A83</f>
        <v>0</v>
      </c>
      <c r="B83">
        <f>'[1]Lesson 1'!B83</f>
        <v>0</v>
      </c>
      <c r="C83">
        <f>'[1]Lesson 1'!C83</f>
        <v>0</v>
      </c>
      <c r="D83">
        <f>'[1]Lesson 1'!D83</f>
        <v>0</v>
      </c>
      <c r="E83">
        <f>'[1]Lesson 1'!E83</f>
        <v>0</v>
      </c>
      <c r="F83">
        <f>'[1]Lesson 1'!F83</f>
        <v>0</v>
      </c>
      <c r="G83">
        <f>'[1]Lesson 1'!G83</f>
        <v>0</v>
      </c>
      <c r="H83">
        <f>'[1]Lesson 1'!H83</f>
        <v>0</v>
      </c>
      <c r="I83">
        <f>'[1]Lesson 1'!I83</f>
        <v>0</v>
      </c>
      <c r="J83">
        <f>'[1]Lesson 1'!J83</f>
        <v>0</v>
      </c>
      <c r="K83">
        <f>'[1]Lesson 1'!K83</f>
        <v>0</v>
      </c>
      <c r="L83">
        <f>'[1]Lesson 1'!L83</f>
        <v>0</v>
      </c>
      <c r="M83">
        <f>'[1]Lesson 1'!M83</f>
        <v>0</v>
      </c>
      <c r="N83">
        <f>'[1]Lesson 1'!N83</f>
        <v>0</v>
      </c>
      <c r="O83">
        <f>'[1]Lesson 1'!O83</f>
        <v>0</v>
      </c>
      <c r="P83">
        <f>'[1]Lesson 1'!P83</f>
        <v>0</v>
      </c>
      <c r="Q83">
        <f>'[1]Lesson 1'!Q83</f>
        <v>0</v>
      </c>
      <c r="R83">
        <f>'[1]Lesson 1'!R83</f>
        <v>0</v>
      </c>
      <c r="S83">
        <f>'[1]Lesson 1'!S83</f>
        <v>0</v>
      </c>
      <c r="T83">
        <f>'[1]Lesson 1'!T83</f>
        <v>0</v>
      </c>
      <c r="U83">
        <f>'[1]Lesson 1'!U83</f>
        <v>0</v>
      </c>
      <c r="V83">
        <f>'[1]Lesson 1'!V83</f>
        <v>0</v>
      </c>
    </row>
    <row r="84" spans="1:22" x14ac:dyDescent="0.25">
      <c r="A84">
        <f>'[1]Lesson 1'!A84</f>
        <v>0</v>
      </c>
      <c r="B84">
        <f>'[1]Lesson 1'!B84</f>
        <v>0</v>
      </c>
      <c r="C84">
        <f>'[1]Lesson 1'!C84</f>
        <v>0</v>
      </c>
      <c r="D84">
        <f>'[1]Lesson 1'!D84</f>
        <v>0</v>
      </c>
      <c r="E84">
        <f>'[1]Lesson 1'!E84</f>
        <v>0</v>
      </c>
      <c r="F84">
        <f>'[1]Lesson 1'!F84</f>
        <v>0</v>
      </c>
      <c r="G84">
        <f>'[1]Lesson 1'!G84</f>
        <v>0</v>
      </c>
      <c r="H84">
        <f>'[1]Lesson 1'!H84</f>
        <v>0</v>
      </c>
      <c r="I84">
        <f>'[1]Lesson 1'!I84</f>
        <v>0</v>
      </c>
      <c r="J84">
        <f>'[1]Lesson 1'!J84</f>
        <v>0</v>
      </c>
      <c r="K84">
        <f>'[1]Lesson 1'!K84</f>
        <v>0</v>
      </c>
      <c r="L84">
        <f>'[1]Lesson 1'!L84</f>
        <v>0</v>
      </c>
      <c r="M84">
        <f>'[1]Lesson 1'!M84</f>
        <v>0</v>
      </c>
      <c r="N84">
        <f>'[1]Lesson 1'!N84</f>
        <v>0</v>
      </c>
      <c r="O84">
        <f>'[1]Lesson 1'!O84</f>
        <v>0</v>
      </c>
      <c r="P84">
        <f>'[1]Lesson 1'!P84</f>
        <v>0</v>
      </c>
      <c r="Q84">
        <f>'[1]Lesson 1'!Q84</f>
        <v>0</v>
      </c>
      <c r="R84">
        <f>'[1]Lesson 1'!R84</f>
        <v>0</v>
      </c>
      <c r="S84">
        <f>'[1]Lesson 1'!S84</f>
        <v>0</v>
      </c>
      <c r="T84">
        <f>'[1]Lesson 1'!T84</f>
        <v>0</v>
      </c>
      <c r="U84">
        <f>'[1]Lesson 1'!U84</f>
        <v>0</v>
      </c>
      <c r="V84">
        <f>'[1]Lesson 1'!V84</f>
        <v>0</v>
      </c>
    </row>
    <row r="85" spans="1:22" x14ac:dyDescent="0.25">
      <c r="A85">
        <f>'[1]Lesson 1'!A85</f>
        <v>0</v>
      </c>
      <c r="B85">
        <f>'[1]Lesson 1'!B85</f>
        <v>0</v>
      </c>
      <c r="C85">
        <f>'[1]Lesson 1'!C85</f>
        <v>0</v>
      </c>
      <c r="D85">
        <f>'[1]Lesson 1'!D85</f>
        <v>0</v>
      </c>
      <c r="E85">
        <f>'[1]Lesson 1'!E85</f>
        <v>0</v>
      </c>
      <c r="F85">
        <f>'[1]Lesson 1'!F85</f>
        <v>0</v>
      </c>
      <c r="G85">
        <f>'[1]Lesson 1'!G85</f>
        <v>0</v>
      </c>
      <c r="H85">
        <f>'[1]Lesson 1'!H85</f>
        <v>0</v>
      </c>
      <c r="I85">
        <f>'[1]Lesson 1'!I85</f>
        <v>0</v>
      </c>
      <c r="J85">
        <f>'[1]Lesson 1'!J85</f>
        <v>0</v>
      </c>
      <c r="K85">
        <f>'[1]Lesson 1'!K85</f>
        <v>0</v>
      </c>
      <c r="L85">
        <f>'[1]Lesson 1'!L85</f>
        <v>0</v>
      </c>
      <c r="M85">
        <f>'[1]Lesson 1'!M85</f>
        <v>0</v>
      </c>
      <c r="N85">
        <f>'[1]Lesson 1'!N85</f>
        <v>0</v>
      </c>
      <c r="O85">
        <f>'[1]Lesson 1'!O85</f>
        <v>0</v>
      </c>
      <c r="P85">
        <f>'[1]Lesson 1'!P85</f>
        <v>0</v>
      </c>
      <c r="Q85">
        <f>'[1]Lesson 1'!Q85</f>
        <v>0</v>
      </c>
      <c r="R85">
        <f>'[1]Lesson 1'!R85</f>
        <v>0</v>
      </c>
      <c r="S85">
        <f>'[1]Lesson 1'!S85</f>
        <v>0</v>
      </c>
      <c r="T85">
        <f>'[1]Lesson 1'!T85</f>
        <v>0</v>
      </c>
      <c r="U85">
        <f>'[1]Lesson 1'!U85</f>
        <v>0</v>
      </c>
      <c r="V85">
        <f>'[1]Lesson 1'!V85</f>
        <v>0</v>
      </c>
    </row>
    <row r="86" spans="1:22" x14ac:dyDescent="0.25">
      <c r="A86">
        <f>'[1]Lesson 1'!A86</f>
        <v>0</v>
      </c>
      <c r="B86">
        <f>'[1]Lesson 1'!B86</f>
        <v>0</v>
      </c>
      <c r="C86">
        <f>'[1]Lesson 1'!C86</f>
        <v>0</v>
      </c>
      <c r="D86">
        <f>'[1]Lesson 1'!D86</f>
        <v>0</v>
      </c>
      <c r="E86">
        <f>'[1]Lesson 1'!E86</f>
        <v>0</v>
      </c>
      <c r="F86">
        <f>'[1]Lesson 1'!F86</f>
        <v>0</v>
      </c>
      <c r="G86">
        <f>'[1]Lesson 1'!G86</f>
        <v>0</v>
      </c>
      <c r="H86">
        <f>'[1]Lesson 1'!H86</f>
        <v>0</v>
      </c>
      <c r="I86">
        <f>'[1]Lesson 1'!I86</f>
        <v>0</v>
      </c>
      <c r="J86">
        <f>'[1]Lesson 1'!J86</f>
        <v>0</v>
      </c>
      <c r="K86">
        <f>'[1]Lesson 1'!K86</f>
        <v>0</v>
      </c>
      <c r="L86">
        <f>'[1]Lesson 1'!L86</f>
        <v>0</v>
      </c>
      <c r="M86">
        <f>'[1]Lesson 1'!M86</f>
        <v>0</v>
      </c>
      <c r="N86">
        <f>'[1]Lesson 1'!N86</f>
        <v>0</v>
      </c>
      <c r="O86">
        <f>'[1]Lesson 1'!O86</f>
        <v>0</v>
      </c>
      <c r="P86">
        <f>'[1]Lesson 1'!P86</f>
        <v>0</v>
      </c>
      <c r="Q86">
        <f>'[1]Lesson 1'!Q86</f>
        <v>0</v>
      </c>
      <c r="R86">
        <f>'[1]Lesson 1'!R86</f>
        <v>0</v>
      </c>
      <c r="S86">
        <f>'[1]Lesson 1'!S86</f>
        <v>0</v>
      </c>
      <c r="T86">
        <f>'[1]Lesson 1'!T86</f>
        <v>0</v>
      </c>
      <c r="U86">
        <f>'[1]Lesson 1'!U86</f>
        <v>0</v>
      </c>
      <c r="V86">
        <f>'[1]Lesson 1'!V86</f>
        <v>0</v>
      </c>
    </row>
    <row r="87" spans="1:22" x14ac:dyDescent="0.25">
      <c r="A87">
        <f>'[1]Lesson 1'!A87</f>
        <v>0</v>
      </c>
      <c r="B87">
        <f>'[1]Lesson 1'!B87</f>
        <v>0</v>
      </c>
      <c r="C87">
        <f>'[1]Lesson 1'!C87</f>
        <v>0</v>
      </c>
      <c r="D87">
        <f>'[1]Lesson 1'!D87</f>
        <v>0</v>
      </c>
      <c r="E87">
        <f>'[1]Lesson 1'!E87</f>
        <v>0</v>
      </c>
      <c r="F87">
        <f>'[1]Lesson 1'!F87</f>
        <v>0</v>
      </c>
      <c r="G87">
        <f>'[1]Lesson 1'!G87</f>
        <v>0</v>
      </c>
      <c r="H87">
        <f>'[1]Lesson 1'!H87</f>
        <v>0</v>
      </c>
      <c r="I87">
        <f>'[1]Lesson 1'!I87</f>
        <v>0</v>
      </c>
      <c r="J87">
        <f>'[1]Lesson 1'!J87</f>
        <v>0</v>
      </c>
      <c r="K87">
        <f>'[1]Lesson 1'!K87</f>
        <v>0</v>
      </c>
      <c r="L87">
        <f>'[1]Lesson 1'!L87</f>
        <v>0</v>
      </c>
      <c r="M87">
        <f>'[1]Lesson 1'!M87</f>
        <v>0</v>
      </c>
      <c r="N87">
        <f>'[1]Lesson 1'!N87</f>
        <v>0</v>
      </c>
      <c r="O87">
        <f>'[1]Lesson 1'!O87</f>
        <v>0</v>
      </c>
      <c r="P87">
        <f>'[1]Lesson 1'!P87</f>
        <v>0</v>
      </c>
      <c r="Q87">
        <f>'[1]Lesson 1'!Q87</f>
        <v>0</v>
      </c>
      <c r="R87">
        <f>'[1]Lesson 1'!R87</f>
        <v>0</v>
      </c>
      <c r="S87">
        <f>'[1]Lesson 1'!S87</f>
        <v>0</v>
      </c>
      <c r="T87">
        <f>'[1]Lesson 1'!T87</f>
        <v>0</v>
      </c>
      <c r="U87">
        <f>'[1]Lesson 1'!U87</f>
        <v>0</v>
      </c>
      <c r="V87">
        <f>'[1]Lesson 1'!V87</f>
        <v>0</v>
      </c>
    </row>
    <row r="88" spans="1:22" x14ac:dyDescent="0.25">
      <c r="A88">
        <f>'[1]Lesson 1'!A88</f>
        <v>0</v>
      </c>
      <c r="B88">
        <f>'[1]Lesson 1'!B88</f>
        <v>0</v>
      </c>
      <c r="C88">
        <f>'[1]Lesson 1'!C88</f>
        <v>0</v>
      </c>
      <c r="D88">
        <f>'[1]Lesson 1'!D88</f>
        <v>0</v>
      </c>
      <c r="E88">
        <f>'[1]Lesson 1'!E88</f>
        <v>0</v>
      </c>
      <c r="F88">
        <f>'[1]Lesson 1'!F88</f>
        <v>0</v>
      </c>
      <c r="G88">
        <f>'[1]Lesson 1'!G88</f>
        <v>0</v>
      </c>
      <c r="H88">
        <f>'[1]Lesson 1'!H88</f>
        <v>0</v>
      </c>
      <c r="I88">
        <f>'[1]Lesson 1'!I88</f>
        <v>0</v>
      </c>
      <c r="J88">
        <f>'[1]Lesson 1'!J88</f>
        <v>0</v>
      </c>
      <c r="K88">
        <f>'[1]Lesson 1'!K88</f>
        <v>0</v>
      </c>
      <c r="L88">
        <f>'[1]Lesson 1'!L88</f>
        <v>0</v>
      </c>
      <c r="M88">
        <f>'[1]Lesson 1'!M88</f>
        <v>0</v>
      </c>
      <c r="N88">
        <f>'[1]Lesson 1'!N88</f>
        <v>0</v>
      </c>
      <c r="O88">
        <f>'[1]Lesson 1'!O88</f>
        <v>0</v>
      </c>
      <c r="P88">
        <f>'[1]Lesson 1'!P88</f>
        <v>0</v>
      </c>
      <c r="Q88">
        <f>'[1]Lesson 1'!Q88</f>
        <v>0</v>
      </c>
      <c r="R88">
        <f>'[1]Lesson 1'!R88</f>
        <v>0</v>
      </c>
      <c r="S88">
        <f>'[1]Lesson 1'!S88</f>
        <v>0</v>
      </c>
      <c r="T88">
        <f>'[1]Lesson 1'!T88</f>
        <v>0</v>
      </c>
      <c r="U88">
        <f>'[1]Lesson 1'!U88</f>
        <v>0</v>
      </c>
      <c r="V88">
        <f>'[1]Lesson 1'!V88</f>
        <v>0</v>
      </c>
    </row>
    <row r="89" spans="1:22" x14ac:dyDescent="0.25">
      <c r="A89">
        <f>'[1]Lesson 1'!A89</f>
        <v>0</v>
      </c>
      <c r="B89">
        <f>'[1]Lesson 1'!B89</f>
        <v>0</v>
      </c>
      <c r="C89">
        <f>'[1]Lesson 1'!C89</f>
        <v>0</v>
      </c>
      <c r="D89">
        <f>'[1]Lesson 1'!D89</f>
        <v>0</v>
      </c>
      <c r="E89">
        <f>'[1]Lesson 1'!E89</f>
        <v>0</v>
      </c>
      <c r="F89">
        <f>'[1]Lesson 1'!F89</f>
        <v>0</v>
      </c>
      <c r="G89">
        <f>'[1]Lesson 1'!G89</f>
        <v>0</v>
      </c>
      <c r="H89">
        <f>'[1]Lesson 1'!H89</f>
        <v>0</v>
      </c>
      <c r="I89">
        <f>'[1]Lesson 1'!I89</f>
        <v>0</v>
      </c>
      <c r="J89">
        <f>'[1]Lesson 1'!J89</f>
        <v>0</v>
      </c>
      <c r="K89">
        <f>'[1]Lesson 1'!K89</f>
        <v>0</v>
      </c>
      <c r="L89">
        <f>'[1]Lesson 1'!L89</f>
        <v>0</v>
      </c>
      <c r="M89">
        <f>'[1]Lesson 1'!M89</f>
        <v>0</v>
      </c>
      <c r="N89">
        <f>'[1]Lesson 1'!N89</f>
        <v>0</v>
      </c>
      <c r="O89">
        <f>'[1]Lesson 1'!O89</f>
        <v>0</v>
      </c>
      <c r="P89">
        <f>'[1]Lesson 1'!P89</f>
        <v>0</v>
      </c>
      <c r="Q89">
        <f>'[1]Lesson 1'!Q89</f>
        <v>0</v>
      </c>
      <c r="R89">
        <f>'[1]Lesson 1'!R89</f>
        <v>0</v>
      </c>
      <c r="S89">
        <f>'[1]Lesson 1'!S89</f>
        <v>0</v>
      </c>
      <c r="T89">
        <f>'[1]Lesson 1'!T89</f>
        <v>0</v>
      </c>
      <c r="U89">
        <f>'[1]Lesson 1'!U89</f>
        <v>0</v>
      </c>
      <c r="V89">
        <f>'[1]Lesson 1'!V89</f>
        <v>0</v>
      </c>
    </row>
    <row r="90" spans="1:22" x14ac:dyDescent="0.25">
      <c r="A90">
        <f>'[1]Lesson 1'!A90</f>
        <v>0</v>
      </c>
      <c r="B90">
        <f>'[1]Lesson 1'!B90</f>
        <v>0</v>
      </c>
      <c r="C90">
        <f>'[1]Lesson 1'!C90</f>
        <v>0</v>
      </c>
      <c r="D90">
        <f>'[1]Lesson 1'!D90</f>
        <v>0</v>
      </c>
      <c r="E90">
        <f>'[1]Lesson 1'!E90</f>
        <v>0</v>
      </c>
      <c r="F90">
        <f>'[1]Lesson 1'!F90</f>
        <v>0</v>
      </c>
      <c r="G90">
        <f>'[1]Lesson 1'!G90</f>
        <v>0</v>
      </c>
      <c r="H90">
        <f>'[1]Lesson 1'!H90</f>
        <v>0</v>
      </c>
      <c r="I90">
        <f>'[1]Lesson 1'!I90</f>
        <v>0</v>
      </c>
      <c r="J90">
        <f>'[1]Lesson 1'!J90</f>
        <v>0</v>
      </c>
      <c r="K90">
        <f>'[1]Lesson 1'!K90</f>
        <v>0</v>
      </c>
      <c r="L90">
        <f>'[1]Lesson 1'!L90</f>
        <v>0</v>
      </c>
      <c r="M90">
        <f>'[1]Lesson 1'!M90</f>
        <v>0</v>
      </c>
      <c r="N90">
        <f>'[1]Lesson 1'!N90</f>
        <v>0</v>
      </c>
      <c r="O90">
        <f>'[1]Lesson 1'!O90</f>
        <v>0</v>
      </c>
      <c r="P90">
        <f>'[1]Lesson 1'!P90</f>
        <v>0</v>
      </c>
      <c r="Q90">
        <f>'[1]Lesson 1'!Q90</f>
        <v>0</v>
      </c>
      <c r="R90">
        <f>'[1]Lesson 1'!R90</f>
        <v>0</v>
      </c>
      <c r="S90">
        <f>'[1]Lesson 1'!S90</f>
        <v>0</v>
      </c>
      <c r="T90">
        <f>'[1]Lesson 1'!T90</f>
        <v>0</v>
      </c>
      <c r="U90">
        <f>'[1]Lesson 1'!U90</f>
        <v>0</v>
      </c>
      <c r="V90">
        <f>'[1]Lesson 1'!V90</f>
        <v>0</v>
      </c>
    </row>
    <row r="91" spans="1:22" x14ac:dyDescent="0.25">
      <c r="A91">
        <f>'[1]Lesson 1'!A91</f>
        <v>0</v>
      </c>
      <c r="B91">
        <f>'[1]Lesson 1'!B91</f>
        <v>0</v>
      </c>
      <c r="C91">
        <f>'[1]Lesson 1'!C91</f>
        <v>0</v>
      </c>
      <c r="D91">
        <f>'[1]Lesson 1'!D91</f>
        <v>0</v>
      </c>
      <c r="E91">
        <f>'[1]Lesson 1'!E91</f>
        <v>0</v>
      </c>
      <c r="F91">
        <f>'[1]Lesson 1'!F91</f>
        <v>0</v>
      </c>
      <c r="G91">
        <f>'[1]Lesson 1'!G91</f>
        <v>0</v>
      </c>
      <c r="H91">
        <f>'[1]Lesson 1'!H91</f>
        <v>0</v>
      </c>
      <c r="I91">
        <f>'[1]Lesson 1'!I91</f>
        <v>0</v>
      </c>
      <c r="J91">
        <f>'[1]Lesson 1'!J91</f>
        <v>0</v>
      </c>
      <c r="K91">
        <f>'[1]Lesson 1'!K91</f>
        <v>0</v>
      </c>
      <c r="L91">
        <f>'[1]Lesson 1'!L91</f>
        <v>0</v>
      </c>
      <c r="M91">
        <f>'[1]Lesson 1'!M91</f>
        <v>0</v>
      </c>
      <c r="N91">
        <f>'[1]Lesson 1'!N91</f>
        <v>0</v>
      </c>
      <c r="O91">
        <f>'[1]Lesson 1'!O91</f>
        <v>0</v>
      </c>
      <c r="P91">
        <f>'[1]Lesson 1'!P91</f>
        <v>0</v>
      </c>
      <c r="Q91">
        <f>'[1]Lesson 1'!Q91</f>
        <v>0</v>
      </c>
      <c r="R91">
        <f>'[1]Lesson 1'!R91</f>
        <v>0</v>
      </c>
      <c r="S91">
        <f>'[1]Lesson 1'!S91</f>
        <v>0</v>
      </c>
      <c r="T91">
        <f>'[1]Lesson 1'!T91</f>
        <v>0</v>
      </c>
      <c r="U91">
        <f>'[1]Lesson 1'!U91</f>
        <v>0</v>
      </c>
      <c r="V91">
        <f>'[1]Lesson 1'!V91</f>
        <v>0</v>
      </c>
    </row>
    <row r="92" spans="1:22" x14ac:dyDescent="0.25">
      <c r="A92">
        <f>'[1]Lesson 1'!A92</f>
        <v>0</v>
      </c>
      <c r="B92">
        <f>'[1]Lesson 1'!B92</f>
        <v>0</v>
      </c>
      <c r="C92">
        <f>'[1]Lesson 1'!C92</f>
        <v>0</v>
      </c>
      <c r="D92">
        <f>'[1]Lesson 1'!D92</f>
        <v>0</v>
      </c>
      <c r="E92">
        <f>'[1]Lesson 1'!E92</f>
        <v>0</v>
      </c>
      <c r="F92">
        <f>'[1]Lesson 1'!F92</f>
        <v>0</v>
      </c>
      <c r="G92">
        <f>'[1]Lesson 1'!G92</f>
        <v>0</v>
      </c>
      <c r="H92">
        <f>'[1]Lesson 1'!H92</f>
        <v>0</v>
      </c>
      <c r="I92">
        <f>'[1]Lesson 1'!I92</f>
        <v>0</v>
      </c>
      <c r="J92">
        <f>'[1]Lesson 1'!J92</f>
        <v>0</v>
      </c>
      <c r="K92">
        <f>'[1]Lesson 1'!K92</f>
        <v>0</v>
      </c>
      <c r="L92">
        <f>'[1]Lesson 1'!L92</f>
        <v>0</v>
      </c>
      <c r="M92">
        <f>'[1]Lesson 1'!M92</f>
        <v>0</v>
      </c>
      <c r="N92">
        <f>'[1]Lesson 1'!N92</f>
        <v>0</v>
      </c>
      <c r="O92">
        <f>'[1]Lesson 1'!O92</f>
        <v>0</v>
      </c>
      <c r="P92">
        <f>'[1]Lesson 1'!P92</f>
        <v>0</v>
      </c>
      <c r="Q92">
        <f>'[1]Lesson 1'!Q92</f>
        <v>0</v>
      </c>
      <c r="R92">
        <f>'[1]Lesson 1'!R92</f>
        <v>0</v>
      </c>
      <c r="S92">
        <f>'[1]Lesson 1'!S92</f>
        <v>0</v>
      </c>
      <c r="T92">
        <f>'[1]Lesson 1'!T92</f>
        <v>0</v>
      </c>
      <c r="U92">
        <f>'[1]Lesson 1'!U92</f>
        <v>0</v>
      </c>
      <c r="V92">
        <f>'[1]Lesson 1'!V92</f>
        <v>0</v>
      </c>
    </row>
    <row r="93" spans="1:22" x14ac:dyDescent="0.25">
      <c r="A93">
        <f>'[1]Lesson 1'!A93</f>
        <v>0</v>
      </c>
      <c r="B93">
        <f>'[1]Lesson 1'!B93</f>
        <v>0</v>
      </c>
      <c r="C93">
        <f>'[1]Lesson 1'!C93</f>
        <v>0</v>
      </c>
      <c r="D93">
        <f>'[1]Lesson 1'!D93</f>
        <v>0</v>
      </c>
      <c r="E93">
        <f>'[1]Lesson 1'!E93</f>
        <v>0</v>
      </c>
      <c r="F93">
        <f>'[1]Lesson 1'!F93</f>
        <v>0</v>
      </c>
      <c r="G93">
        <f>'[1]Lesson 1'!G93</f>
        <v>0</v>
      </c>
      <c r="H93">
        <f>'[1]Lesson 1'!H93</f>
        <v>0</v>
      </c>
      <c r="I93">
        <f>'[1]Lesson 1'!I93</f>
        <v>0</v>
      </c>
      <c r="J93">
        <f>'[1]Lesson 1'!J93</f>
        <v>0</v>
      </c>
      <c r="K93">
        <f>'[1]Lesson 1'!K93</f>
        <v>0</v>
      </c>
      <c r="L93">
        <f>'[1]Lesson 1'!L93</f>
        <v>0</v>
      </c>
      <c r="M93">
        <f>'[1]Lesson 1'!M93</f>
        <v>0</v>
      </c>
      <c r="N93">
        <f>'[1]Lesson 1'!N93</f>
        <v>0</v>
      </c>
      <c r="O93">
        <f>'[1]Lesson 1'!O93</f>
        <v>0</v>
      </c>
      <c r="P93">
        <f>'[1]Lesson 1'!P93</f>
        <v>0</v>
      </c>
      <c r="Q93">
        <f>'[1]Lesson 1'!Q93</f>
        <v>0</v>
      </c>
      <c r="R93">
        <f>'[1]Lesson 1'!R93</f>
        <v>0</v>
      </c>
      <c r="S93">
        <f>'[1]Lesson 1'!S93</f>
        <v>0</v>
      </c>
      <c r="T93">
        <f>'[1]Lesson 1'!T93</f>
        <v>0</v>
      </c>
      <c r="U93">
        <f>'[1]Lesson 1'!U93</f>
        <v>0</v>
      </c>
      <c r="V93">
        <f>'[1]Lesson 1'!V93</f>
        <v>0</v>
      </c>
    </row>
    <row r="94" spans="1:22" x14ac:dyDescent="0.25">
      <c r="A94">
        <f>'[1]Lesson 1'!A94</f>
        <v>0</v>
      </c>
      <c r="B94">
        <f>'[1]Lesson 1'!B94</f>
        <v>0</v>
      </c>
      <c r="C94">
        <f>'[1]Lesson 1'!C94</f>
        <v>0</v>
      </c>
      <c r="D94">
        <f>'[1]Lesson 1'!D94</f>
        <v>0</v>
      </c>
      <c r="E94">
        <f>'[1]Lesson 1'!E94</f>
        <v>0</v>
      </c>
      <c r="F94">
        <f>'[1]Lesson 1'!F94</f>
        <v>0</v>
      </c>
      <c r="G94">
        <f>'[1]Lesson 1'!G94</f>
        <v>0</v>
      </c>
      <c r="H94">
        <f>'[1]Lesson 1'!H94</f>
        <v>0</v>
      </c>
      <c r="I94">
        <f>'[1]Lesson 1'!I94</f>
        <v>0</v>
      </c>
      <c r="J94">
        <f>'[1]Lesson 1'!J94</f>
        <v>0</v>
      </c>
      <c r="K94">
        <f>'[1]Lesson 1'!K94</f>
        <v>0</v>
      </c>
      <c r="L94">
        <f>'[1]Lesson 1'!L94</f>
        <v>0</v>
      </c>
      <c r="M94">
        <f>'[1]Lesson 1'!M94</f>
        <v>0</v>
      </c>
      <c r="N94">
        <f>'[1]Lesson 1'!N94</f>
        <v>0</v>
      </c>
      <c r="O94">
        <f>'[1]Lesson 1'!O94</f>
        <v>0</v>
      </c>
      <c r="P94">
        <f>'[1]Lesson 1'!P94</f>
        <v>0</v>
      </c>
      <c r="Q94">
        <f>'[1]Lesson 1'!Q94</f>
        <v>0</v>
      </c>
      <c r="R94">
        <f>'[1]Lesson 1'!R94</f>
        <v>0</v>
      </c>
      <c r="S94">
        <f>'[1]Lesson 1'!S94</f>
        <v>0</v>
      </c>
      <c r="T94">
        <f>'[1]Lesson 1'!T94</f>
        <v>0</v>
      </c>
      <c r="U94">
        <f>'[1]Lesson 1'!U94</f>
        <v>0</v>
      </c>
      <c r="V94">
        <f>'[1]Lesson 1'!V94</f>
        <v>0</v>
      </c>
    </row>
    <row r="95" spans="1:22" x14ac:dyDescent="0.25">
      <c r="A95">
        <f>'[1]Lesson 1'!A95</f>
        <v>0</v>
      </c>
      <c r="B95">
        <f>'[1]Lesson 1'!B95</f>
        <v>0</v>
      </c>
      <c r="C95">
        <f>'[1]Lesson 1'!C95</f>
        <v>0</v>
      </c>
      <c r="D95">
        <f>'[1]Lesson 1'!D95</f>
        <v>0</v>
      </c>
      <c r="E95">
        <f>'[1]Lesson 1'!E95</f>
        <v>0</v>
      </c>
      <c r="F95">
        <f>'[1]Lesson 1'!F95</f>
        <v>0</v>
      </c>
      <c r="G95">
        <f>'[1]Lesson 1'!G95</f>
        <v>0</v>
      </c>
      <c r="H95">
        <f>'[1]Lesson 1'!H95</f>
        <v>0</v>
      </c>
      <c r="I95">
        <f>'[1]Lesson 1'!I95</f>
        <v>0</v>
      </c>
      <c r="J95">
        <f>'[1]Lesson 1'!J95</f>
        <v>0</v>
      </c>
      <c r="K95">
        <f>'[1]Lesson 1'!K95</f>
        <v>0</v>
      </c>
      <c r="L95">
        <f>'[1]Lesson 1'!L95</f>
        <v>0</v>
      </c>
      <c r="M95">
        <f>'[1]Lesson 1'!M95</f>
        <v>0</v>
      </c>
      <c r="N95">
        <f>'[1]Lesson 1'!N95</f>
        <v>0</v>
      </c>
      <c r="O95">
        <f>'[1]Lesson 1'!O95</f>
        <v>0</v>
      </c>
      <c r="P95">
        <f>'[1]Lesson 1'!P95</f>
        <v>0</v>
      </c>
      <c r="Q95">
        <f>'[1]Lesson 1'!Q95</f>
        <v>0</v>
      </c>
      <c r="R95">
        <f>'[1]Lesson 1'!R95</f>
        <v>0</v>
      </c>
      <c r="S95">
        <f>'[1]Lesson 1'!S95</f>
        <v>0</v>
      </c>
      <c r="T95">
        <f>'[1]Lesson 1'!T95</f>
        <v>0</v>
      </c>
      <c r="U95">
        <f>'[1]Lesson 1'!U95</f>
        <v>0</v>
      </c>
      <c r="V95">
        <f>'[1]Lesson 1'!V95</f>
        <v>0</v>
      </c>
    </row>
    <row r="96" spans="1:22" x14ac:dyDescent="0.25">
      <c r="A96">
        <f>'[1]Lesson 1'!A96</f>
        <v>0</v>
      </c>
      <c r="B96">
        <f>'[1]Lesson 1'!B96</f>
        <v>0</v>
      </c>
      <c r="C96">
        <f>'[1]Lesson 1'!C96</f>
        <v>0</v>
      </c>
      <c r="D96">
        <f>'[1]Lesson 1'!D96</f>
        <v>0</v>
      </c>
      <c r="E96">
        <f>'[1]Lesson 1'!E96</f>
        <v>0</v>
      </c>
      <c r="F96">
        <f>'[1]Lesson 1'!F96</f>
        <v>0</v>
      </c>
      <c r="G96">
        <f>'[1]Lesson 1'!G96</f>
        <v>0</v>
      </c>
      <c r="H96">
        <f>'[1]Lesson 1'!H96</f>
        <v>0</v>
      </c>
      <c r="I96">
        <f>'[1]Lesson 1'!I96</f>
        <v>0</v>
      </c>
      <c r="J96">
        <f>'[1]Lesson 1'!J96</f>
        <v>0</v>
      </c>
      <c r="K96">
        <f>'[1]Lesson 1'!K96</f>
        <v>0</v>
      </c>
      <c r="L96">
        <f>'[1]Lesson 1'!L96</f>
        <v>0</v>
      </c>
      <c r="M96">
        <f>'[1]Lesson 1'!M96</f>
        <v>0</v>
      </c>
      <c r="N96">
        <f>'[1]Lesson 1'!N96</f>
        <v>0</v>
      </c>
      <c r="O96">
        <f>'[1]Lesson 1'!O96</f>
        <v>0</v>
      </c>
      <c r="P96">
        <f>'[1]Lesson 1'!P96</f>
        <v>0</v>
      </c>
      <c r="Q96">
        <f>'[1]Lesson 1'!Q96</f>
        <v>0</v>
      </c>
      <c r="R96">
        <f>'[1]Lesson 1'!R96</f>
        <v>0</v>
      </c>
      <c r="S96">
        <f>'[1]Lesson 1'!S96</f>
        <v>0</v>
      </c>
      <c r="T96">
        <f>'[1]Lesson 1'!T96</f>
        <v>0</v>
      </c>
      <c r="U96">
        <f>'[1]Lesson 1'!U96</f>
        <v>0</v>
      </c>
      <c r="V96">
        <f>'[1]Lesson 1'!V96</f>
        <v>0</v>
      </c>
    </row>
    <row r="97" spans="1:22" x14ac:dyDescent="0.25">
      <c r="A97">
        <f>'[1]Lesson 1'!A97</f>
        <v>0</v>
      </c>
      <c r="B97">
        <f>'[1]Lesson 1'!B97</f>
        <v>0</v>
      </c>
      <c r="C97">
        <f>'[1]Lesson 1'!C97</f>
        <v>0</v>
      </c>
      <c r="D97">
        <f>'[1]Lesson 1'!D97</f>
        <v>0</v>
      </c>
      <c r="E97">
        <f>'[1]Lesson 1'!E97</f>
        <v>0</v>
      </c>
      <c r="F97">
        <f>'[1]Lesson 1'!F97</f>
        <v>0</v>
      </c>
      <c r="G97">
        <f>'[1]Lesson 1'!G97</f>
        <v>0</v>
      </c>
      <c r="H97">
        <f>'[1]Lesson 1'!H97</f>
        <v>0</v>
      </c>
      <c r="I97">
        <f>'[1]Lesson 1'!I97</f>
        <v>0</v>
      </c>
      <c r="J97">
        <f>'[1]Lesson 1'!J97</f>
        <v>0</v>
      </c>
      <c r="K97">
        <f>'[1]Lesson 1'!K97</f>
        <v>0</v>
      </c>
      <c r="L97">
        <f>'[1]Lesson 1'!L97</f>
        <v>0</v>
      </c>
      <c r="M97">
        <f>'[1]Lesson 1'!M97</f>
        <v>0</v>
      </c>
      <c r="N97">
        <f>'[1]Lesson 1'!N97</f>
        <v>0</v>
      </c>
      <c r="O97">
        <f>'[1]Lesson 1'!O97</f>
        <v>0</v>
      </c>
      <c r="P97">
        <f>'[1]Lesson 1'!P97</f>
        <v>0</v>
      </c>
      <c r="Q97">
        <f>'[1]Lesson 1'!Q97</f>
        <v>0</v>
      </c>
      <c r="R97">
        <f>'[1]Lesson 1'!R97</f>
        <v>0</v>
      </c>
      <c r="S97">
        <f>'[1]Lesson 1'!S97</f>
        <v>0</v>
      </c>
      <c r="T97">
        <f>'[1]Lesson 1'!T97</f>
        <v>0</v>
      </c>
      <c r="U97">
        <f>'[1]Lesson 1'!U97</f>
        <v>0</v>
      </c>
      <c r="V97">
        <f>'[1]Lesson 1'!V97</f>
        <v>0</v>
      </c>
    </row>
    <row r="98" spans="1:22" x14ac:dyDescent="0.25">
      <c r="A98">
        <f>'[1]Lesson 1'!A98</f>
        <v>0</v>
      </c>
      <c r="B98">
        <f>'[1]Lesson 1'!B98</f>
        <v>0</v>
      </c>
      <c r="C98">
        <f>'[1]Lesson 1'!C98</f>
        <v>0</v>
      </c>
      <c r="D98">
        <f>'[1]Lesson 1'!D98</f>
        <v>0</v>
      </c>
      <c r="E98">
        <f>'[1]Lesson 1'!E98</f>
        <v>0</v>
      </c>
      <c r="F98">
        <f>'[1]Lesson 1'!F98</f>
        <v>0</v>
      </c>
      <c r="G98">
        <f>'[1]Lesson 1'!G98</f>
        <v>0</v>
      </c>
      <c r="H98">
        <f>'[1]Lesson 1'!H98</f>
        <v>0</v>
      </c>
      <c r="I98">
        <f>'[1]Lesson 1'!I98</f>
        <v>0</v>
      </c>
      <c r="J98">
        <f>'[1]Lesson 1'!J98</f>
        <v>0</v>
      </c>
      <c r="K98">
        <f>'[1]Lesson 1'!K98</f>
        <v>0</v>
      </c>
      <c r="L98">
        <f>'[1]Lesson 1'!L98</f>
        <v>0</v>
      </c>
      <c r="M98">
        <f>'[1]Lesson 1'!M98</f>
        <v>0</v>
      </c>
      <c r="N98">
        <f>'[1]Lesson 1'!N98</f>
        <v>0</v>
      </c>
      <c r="O98">
        <f>'[1]Lesson 1'!O98</f>
        <v>0</v>
      </c>
      <c r="P98">
        <f>'[1]Lesson 1'!P98</f>
        <v>0</v>
      </c>
      <c r="Q98">
        <f>'[1]Lesson 1'!Q98</f>
        <v>0</v>
      </c>
      <c r="R98">
        <f>'[1]Lesson 1'!R98</f>
        <v>0</v>
      </c>
      <c r="S98">
        <f>'[1]Lesson 1'!S98</f>
        <v>0</v>
      </c>
      <c r="T98">
        <f>'[1]Lesson 1'!T98</f>
        <v>0</v>
      </c>
      <c r="U98">
        <f>'[1]Lesson 1'!U98</f>
        <v>0</v>
      </c>
      <c r="V98">
        <f>'[1]Lesson 1'!V98</f>
        <v>0</v>
      </c>
    </row>
    <row r="99" spans="1:22" x14ac:dyDescent="0.25">
      <c r="A99">
        <f>'[1]Lesson 1'!A99</f>
        <v>0</v>
      </c>
      <c r="B99">
        <f>'[1]Lesson 1'!B99</f>
        <v>0</v>
      </c>
      <c r="C99">
        <f>'[1]Lesson 1'!C99</f>
        <v>0</v>
      </c>
      <c r="D99">
        <f>'[1]Lesson 1'!D99</f>
        <v>0</v>
      </c>
      <c r="E99">
        <f>'[1]Lesson 1'!E99</f>
        <v>0</v>
      </c>
      <c r="F99">
        <f>'[1]Lesson 1'!F99</f>
        <v>0</v>
      </c>
      <c r="G99">
        <f>'[1]Lesson 1'!G99</f>
        <v>0</v>
      </c>
      <c r="H99">
        <f>'[1]Lesson 1'!H99</f>
        <v>0</v>
      </c>
      <c r="I99">
        <f>'[1]Lesson 1'!I99</f>
        <v>0</v>
      </c>
      <c r="J99">
        <f>'[1]Lesson 1'!J99</f>
        <v>0</v>
      </c>
      <c r="K99">
        <f>'[1]Lesson 1'!K99</f>
        <v>0</v>
      </c>
      <c r="L99">
        <f>'[1]Lesson 1'!L99</f>
        <v>0</v>
      </c>
      <c r="M99">
        <f>'[1]Lesson 1'!M99</f>
        <v>0</v>
      </c>
      <c r="N99">
        <f>'[1]Lesson 1'!N99</f>
        <v>0</v>
      </c>
      <c r="O99">
        <f>'[1]Lesson 1'!O99</f>
        <v>0</v>
      </c>
      <c r="P99">
        <f>'[1]Lesson 1'!P99</f>
        <v>0</v>
      </c>
      <c r="Q99">
        <f>'[1]Lesson 1'!Q99</f>
        <v>0</v>
      </c>
      <c r="R99">
        <f>'[1]Lesson 1'!R99</f>
        <v>0</v>
      </c>
      <c r="S99">
        <f>'[1]Lesson 1'!S99</f>
        <v>0</v>
      </c>
      <c r="T99">
        <f>'[1]Lesson 1'!T99</f>
        <v>0</v>
      </c>
      <c r="U99">
        <f>'[1]Lesson 1'!U99</f>
        <v>0</v>
      </c>
      <c r="V99">
        <f>'[1]Lesson 1'!V99</f>
        <v>0</v>
      </c>
    </row>
    <row r="100" spans="1:22" x14ac:dyDescent="0.25">
      <c r="A100">
        <f>'[1]Lesson 1'!A100</f>
        <v>0</v>
      </c>
      <c r="B100">
        <f>'[1]Lesson 1'!B100</f>
        <v>0</v>
      </c>
      <c r="C100">
        <f>'[1]Lesson 1'!C100</f>
        <v>0</v>
      </c>
      <c r="D100">
        <f>'[1]Lesson 1'!D100</f>
        <v>0</v>
      </c>
      <c r="E100">
        <f>'[1]Lesson 1'!E100</f>
        <v>0</v>
      </c>
      <c r="F100">
        <f>'[1]Lesson 1'!F100</f>
        <v>0</v>
      </c>
      <c r="G100">
        <f>'[1]Lesson 1'!G100</f>
        <v>0</v>
      </c>
      <c r="H100">
        <f>'[1]Lesson 1'!H100</f>
        <v>0</v>
      </c>
      <c r="I100">
        <f>'[1]Lesson 1'!I100</f>
        <v>0</v>
      </c>
      <c r="J100">
        <f>'[1]Lesson 1'!J100</f>
        <v>0</v>
      </c>
      <c r="K100">
        <f>'[1]Lesson 1'!K100</f>
        <v>0</v>
      </c>
      <c r="L100">
        <f>'[1]Lesson 1'!L100</f>
        <v>0</v>
      </c>
      <c r="M100">
        <f>'[1]Lesson 1'!M100</f>
        <v>0</v>
      </c>
      <c r="N100">
        <f>'[1]Lesson 1'!N100</f>
        <v>0</v>
      </c>
      <c r="O100">
        <f>'[1]Lesson 1'!O100</f>
        <v>0</v>
      </c>
      <c r="P100">
        <f>'[1]Lesson 1'!P100</f>
        <v>0</v>
      </c>
      <c r="Q100">
        <f>'[1]Lesson 1'!Q100</f>
        <v>0</v>
      </c>
      <c r="R100">
        <f>'[1]Lesson 1'!R100</f>
        <v>0</v>
      </c>
      <c r="S100">
        <f>'[1]Lesson 1'!S100</f>
        <v>0</v>
      </c>
      <c r="T100">
        <f>'[1]Lesson 1'!T100</f>
        <v>0</v>
      </c>
      <c r="U100">
        <f>'[1]Lesson 1'!U100</f>
        <v>0</v>
      </c>
      <c r="V100">
        <f>'[1]Lesson 1'!V100</f>
        <v>0</v>
      </c>
    </row>
    <row r="101" spans="1:22" x14ac:dyDescent="0.25">
      <c r="A101">
        <f>'[1]Lesson 1'!A101</f>
        <v>0</v>
      </c>
      <c r="B101">
        <f>'[1]Lesson 1'!B101</f>
        <v>0</v>
      </c>
      <c r="C101">
        <f>'[1]Lesson 1'!C101</f>
        <v>0</v>
      </c>
      <c r="D101">
        <f>'[1]Lesson 1'!D101</f>
        <v>0</v>
      </c>
      <c r="E101">
        <f>'[1]Lesson 1'!E101</f>
        <v>0</v>
      </c>
      <c r="F101">
        <f>'[1]Lesson 1'!F101</f>
        <v>0</v>
      </c>
      <c r="G101">
        <f>'[1]Lesson 1'!G101</f>
        <v>0</v>
      </c>
      <c r="H101">
        <f>'[1]Lesson 1'!H101</f>
        <v>0</v>
      </c>
      <c r="I101">
        <f>'[1]Lesson 1'!I101</f>
        <v>0</v>
      </c>
      <c r="J101">
        <f>'[1]Lesson 1'!J101</f>
        <v>0</v>
      </c>
      <c r="K101">
        <f>'[1]Lesson 1'!K101</f>
        <v>0</v>
      </c>
      <c r="L101">
        <f>'[1]Lesson 1'!L101</f>
        <v>0</v>
      </c>
      <c r="M101">
        <f>'[1]Lesson 1'!M101</f>
        <v>0</v>
      </c>
      <c r="N101">
        <f>'[1]Lesson 1'!N101</f>
        <v>0</v>
      </c>
      <c r="O101">
        <f>'[1]Lesson 1'!O101</f>
        <v>0</v>
      </c>
      <c r="P101">
        <f>'[1]Lesson 1'!P101</f>
        <v>0</v>
      </c>
      <c r="Q101">
        <f>'[1]Lesson 1'!Q101</f>
        <v>0</v>
      </c>
      <c r="R101">
        <f>'[1]Lesson 1'!R101</f>
        <v>0</v>
      </c>
      <c r="S101">
        <f>'[1]Lesson 1'!S101</f>
        <v>0</v>
      </c>
      <c r="T101">
        <f>'[1]Lesson 1'!T101</f>
        <v>0</v>
      </c>
      <c r="U101">
        <f>'[1]Lesson 1'!U101</f>
        <v>0</v>
      </c>
      <c r="V101">
        <f>'[1]Lesson 1'!V101</f>
        <v>0</v>
      </c>
    </row>
    <row r="102" spans="1:22" x14ac:dyDescent="0.25">
      <c r="A102">
        <f>'[1]Lesson 1'!A102</f>
        <v>0</v>
      </c>
      <c r="B102">
        <f>'[1]Lesson 1'!B102</f>
        <v>0</v>
      </c>
      <c r="C102">
        <f>'[1]Lesson 1'!C102</f>
        <v>0</v>
      </c>
      <c r="D102">
        <f>'[1]Lesson 1'!D102</f>
        <v>0</v>
      </c>
      <c r="E102">
        <f>'[1]Lesson 1'!E102</f>
        <v>0</v>
      </c>
      <c r="F102">
        <f>'[1]Lesson 1'!F102</f>
        <v>0</v>
      </c>
      <c r="G102">
        <f>'[1]Lesson 1'!G102</f>
        <v>0</v>
      </c>
      <c r="H102">
        <f>'[1]Lesson 1'!H102</f>
        <v>0</v>
      </c>
      <c r="I102">
        <f>'[1]Lesson 1'!I102</f>
        <v>0</v>
      </c>
      <c r="J102">
        <f>'[1]Lesson 1'!J102</f>
        <v>0</v>
      </c>
      <c r="K102">
        <f>'[1]Lesson 1'!K102</f>
        <v>0</v>
      </c>
      <c r="L102">
        <f>'[1]Lesson 1'!L102</f>
        <v>0</v>
      </c>
      <c r="M102">
        <f>'[1]Lesson 1'!M102</f>
        <v>0</v>
      </c>
      <c r="N102">
        <f>'[1]Lesson 1'!N102</f>
        <v>0</v>
      </c>
      <c r="O102">
        <f>'[1]Lesson 1'!O102</f>
        <v>0</v>
      </c>
      <c r="P102">
        <f>'[1]Lesson 1'!P102</f>
        <v>0</v>
      </c>
      <c r="Q102">
        <f>'[1]Lesson 1'!Q102</f>
        <v>0</v>
      </c>
      <c r="R102">
        <f>'[1]Lesson 1'!R102</f>
        <v>0</v>
      </c>
      <c r="S102">
        <f>'[1]Lesson 1'!S102</f>
        <v>0</v>
      </c>
      <c r="T102">
        <f>'[1]Lesson 1'!T102</f>
        <v>0</v>
      </c>
      <c r="U102">
        <f>'[1]Lesson 1'!U102</f>
        <v>0</v>
      </c>
      <c r="V102">
        <f>'[1]Lesson 1'!V102</f>
        <v>0</v>
      </c>
    </row>
    <row r="103" spans="1:22" x14ac:dyDescent="0.25">
      <c r="A103">
        <f>'[1]Lesson 1'!A103</f>
        <v>0</v>
      </c>
      <c r="B103">
        <f>'[1]Lesson 1'!B103</f>
        <v>0</v>
      </c>
      <c r="C103">
        <f>'[1]Lesson 1'!C103</f>
        <v>0</v>
      </c>
      <c r="D103">
        <f>'[1]Lesson 1'!D103</f>
        <v>0</v>
      </c>
      <c r="E103">
        <f>'[1]Lesson 1'!E103</f>
        <v>0</v>
      </c>
      <c r="F103">
        <f>'[1]Lesson 1'!F103</f>
        <v>0</v>
      </c>
      <c r="G103">
        <f>'[1]Lesson 1'!G103</f>
        <v>0</v>
      </c>
      <c r="H103">
        <f>'[1]Lesson 1'!H103</f>
        <v>0</v>
      </c>
      <c r="I103">
        <f>'[1]Lesson 1'!I103</f>
        <v>0</v>
      </c>
      <c r="J103">
        <f>'[1]Lesson 1'!J103</f>
        <v>0</v>
      </c>
      <c r="K103">
        <f>'[1]Lesson 1'!K103</f>
        <v>0</v>
      </c>
      <c r="L103">
        <f>'[1]Lesson 1'!L103</f>
        <v>0</v>
      </c>
      <c r="M103">
        <f>'[1]Lesson 1'!M103</f>
        <v>0</v>
      </c>
      <c r="N103">
        <f>'[1]Lesson 1'!N103</f>
        <v>0</v>
      </c>
      <c r="O103">
        <f>'[1]Lesson 1'!O103</f>
        <v>0</v>
      </c>
      <c r="P103">
        <f>'[1]Lesson 1'!P103</f>
        <v>0</v>
      </c>
      <c r="Q103">
        <f>'[1]Lesson 1'!Q103</f>
        <v>0</v>
      </c>
      <c r="R103">
        <f>'[1]Lesson 1'!R103</f>
        <v>0</v>
      </c>
      <c r="S103">
        <f>'[1]Lesson 1'!S103</f>
        <v>0</v>
      </c>
      <c r="T103">
        <f>'[1]Lesson 1'!T103</f>
        <v>0</v>
      </c>
      <c r="U103">
        <f>'[1]Lesson 1'!U103</f>
        <v>0</v>
      </c>
      <c r="V103">
        <f>'[1]Lesson 1'!V103</f>
        <v>0</v>
      </c>
    </row>
    <row r="104" spans="1:22" x14ac:dyDescent="0.25">
      <c r="A104">
        <f>'[1]Lesson 1'!A104</f>
        <v>0</v>
      </c>
      <c r="B104">
        <f>'[1]Lesson 1'!B104</f>
        <v>0</v>
      </c>
      <c r="C104">
        <f>'[1]Lesson 1'!C104</f>
        <v>0</v>
      </c>
      <c r="D104">
        <f>'[1]Lesson 1'!D104</f>
        <v>0</v>
      </c>
      <c r="E104">
        <f>'[1]Lesson 1'!E104</f>
        <v>0</v>
      </c>
      <c r="F104">
        <f>'[1]Lesson 1'!F104</f>
        <v>0</v>
      </c>
      <c r="G104">
        <f>'[1]Lesson 1'!G104</f>
        <v>0</v>
      </c>
      <c r="H104">
        <f>'[1]Lesson 1'!H104</f>
        <v>0</v>
      </c>
      <c r="I104">
        <f>'[1]Lesson 1'!I104</f>
        <v>0</v>
      </c>
      <c r="J104">
        <f>'[1]Lesson 1'!J104</f>
        <v>0</v>
      </c>
      <c r="K104">
        <f>'[1]Lesson 1'!K104</f>
        <v>0</v>
      </c>
      <c r="L104">
        <f>'[1]Lesson 1'!L104</f>
        <v>0</v>
      </c>
      <c r="M104">
        <f>'[1]Lesson 1'!M104</f>
        <v>0</v>
      </c>
      <c r="N104">
        <f>'[1]Lesson 1'!N104</f>
        <v>0</v>
      </c>
      <c r="O104">
        <f>'[1]Lesson 1'!O104</f>
        <v>0</v>
      </c>
      <c r="P104">
        <f>'[1]Lesson 1'!P104</f>
        <v>0</v>
      </c>
      <c r="Q104">
        <f>'[1]Lesson 1'!Q104</f>
        <v>0</v>
      </c>
      <c r="R104">
        <f>'[1]Lesson 1'!R104</f>
        <v>0</v>
      </c>
      <c r="S104">
        <f>'[1]Lesson 1'!S104</f>
        <v>0</v>
      </c>
      <c r="T104">
        <f>'[1]Lesson 1'!T104</f>
        <v>0</v>
      </c>
      <c r="U104">
        <f>'[1]Lesson 1'!U104</f>
        <v>0</v>
      </c>
      <c r="V104">
        <f>'[1]Lesson 1'!V104</f>
        <v>0</v>
      </c>
    </row>
    <row r="105" spans="1:22" x14ac:dyDescent="0.25">
      <c r="A105">
        <f>'[1]Lesson 1'!A105</f>
        <v>0</v>
      </c>
      <c r="B105">
        <f>'[1]Lesson 1'!B105</f>
        <v>0</v>
      </c>
      <c r="C105">
        <f>'[1]Lesson 1'!C105</f>
        <v>0</v>
      </c>
      <c r="D105">
        <f>'[1]Lesson 1'!D105</f>
        <v>0</v>
      </c>
      <c r="E105">
        <f>'[1]Lesson 1'!E105</f>
        <v>0</v>
      </c>
      <c r="F105">
        <f>'[1]Lesson 1'!F105</f>
        <v>0</v>
      </c>
      <c r="G105">
        <f>'[1]Lesson 1'!G105</f>
        <v>0</v>
      </c>
      <c r="H105">
        <f>'[1]Lesson 1'!H105</f>
        <v>0</v>
      </c>
      <c r="I105">
        <f>'[1]Lesson 1'!I105</f>
        <v>0</v>
      </c>
      <c r="J105">
        <f>'[1]Lesson 1'!J105</f>
        <v>0</v>
      </c>
      <c r="K105">
        <f>'[1]Lesson 1'!K105</f>
        <v>0</v>
      </c>
      <c r="L105">
        <f>'[1]Lesson 1'!L105</f>
        <v>0</v>
      </c>
      <c r="M105">
        <f>'[1]Lesson 1'!M105</f>
        <v>0</v>
      </c>
      <c r="N105">
        <f>'[1]Lesson 1'!N105</f>
        <v>0</v>
      </c>
      <c r="O105">
        <f>'[1]Lesson 1'!O105</f>
        <v>0</v>
      </c>
      <c r="P105">
        <f>'[1]Lesson 1'!P105</f>
        <v>0</v>
      </c>
      <c r="Q105">
        <f>'[1]Lesson 1'!Q105</f>
        <v>0</v>
      </c>
      <c r="R105">
        <f>'[1]Lesson 1'!R105</f>
        <v>0</v>
      </c>
      <c r="S105">
        <f>'[1]Lesson 1'!S105</f>
        <v>0</v>
      </c>
      <c r="T105">
        <f>'[1]Lesson 1'!T105</f>
        <v>0</v>
      </c>
      <c r="U105">
        <f>'[1]Lesson 1'!U105</f>
        <v>0</v>
      </c>
      <c r="V105">
        <f>'[1]Lesson 1'!V105</f>
        <v>0</v>
      </c>
    </row>
    <row r="106" spans="1:22" x14ac:dyDescent="0.25">
      <c r="A106">
        <f>'[1]Lesson 1'!A106</f>
        <v>0</v>
      </c>
      <c r="B106">
        <f>'[1]Lesson 1'!B106</f>
        <v>0</v>
      </c>
      <c r="C106">
        <f>'[1]Lesson 1'!C106</f>
        <v>0</v>
      </c>
      <c r="D106">
        <f>'[1]Lesson 1'!D106</f>
        <v>0</v>
      </c>
      <c r="E106">
        <f>'[1]Lesson 1'!E106</f>
        <v>0</v>
      </c>
      <c r="F106">
        <f>'[1]Lesson 1'!F106</f>
        <v>0</v>
      </c>
      <c r="G106">
        <f>'[1]Lesson 1'!G106</f>
        <v>0</v>
      </c>
      <c r="H106">
        <f>'[1]Lesson 1'!H106</f>
        <v>0</v>
      </c>
      <c r="I106">
        <f>'[1]Lesson 1'!I106</f>
        <v>0</v>
      </c>
      <c r="J106">
        <f>'[1]Lesson 1'!J106</f>
        <v>0</v>
      </c>
      <c r="K106">
        <f>'[1]Lesson 1'!K106</f>
        <v>0</v>
      </c>
      <c r="L106">
        <f>'[1]Lesson 1'!L106</f>
        <v>0</v>
      </c>
      <c r="M106">
        <f>'[1]Lesson 1'!M106</f>
        <v>0</v>
      </c>
      <c r="N106">
        <f>'[1]Lesson 1'!N106</f>
        <v>0</v>
      </c>
      <c r="O106">
        <f>'[1]Lesson 1'!O106</f>
        <v>0</v>
      </c>
      <c r="P106">
        <f>'[1]Lesson 1'!P106</f>
        <v>0</v>
      </c>
      <c r="Q106">
        <f>'[1]Lesson 1'!Q106</f>
        <v>0</v>
      </c>
      <c r="R106">
        <f>'[1]Lesson 1'!R106</f>
        <v>0</v>
      </c>
      <c r="S106">
        <f>'[1]Lesson 1'!S106</f>
        <v>0</v>
      </c>
      <c r="T106">
        <f>'[1]Lesson 1'!T106</f>
        <v>0</v>
      </c>
      <c r="U106">
        <f>'[1]Lesson 1'!U106</f>
        <v>0</v>
      </c>
      <c r="V106">
        <f>'[1]Lesson 1'!V106</f>
        <v>0</v>
      </c>
    </row>
    <row r="107" spans="1:22" x14ac:dyDescent="0.25">
      <c r="A107">
        <f>'[1]Lesson 1'!A107</f>
        <v>0</v>
      </c>
      <c r="B107">
        <f>'[1]Lesson 1'!B107</f>
        <v>0</v>
      </c>
      <c r="C107">
        <f>'[1]Lesson 1'!C107</f>
        <v>0</v>
      </c>
      <c r="D107">
        <f>'[1]Lesson 1'!D107</f>
        <v>0</v>
      </c>
      <c r="E107">
        <f>'[1]Lesson 1'!E107</f>
        <v>0</v>
      </c>
      <c r="F107">
        <f>'[1]Lesson 1'!F107</f>
        <v>0</v>
      </c>
      <c r="G107">
        <f>'[1]Lesson 1'!G107</f>
        <v>0</v>
      </c>
      <c r="H107">
        <f>'[1]Lesson 1'!H107</f>
        <v>0</v>
      </c>
      <c r="I107">
        <f>'[1]Lesson 1'!I107</f>
        <v>0</v>
      </c>
      <c r="J107">
        <f>'[1]Lesson 1'!J107</f>
        <v>0</v>
      </c>
      <c r="K107">
        <f>'[1]Lesson 1'!K107</f>
        <v>0</v>
      </c>
      <c r="L107">
        <f>'[1]Lesson 1'!L107</f>
        <v>0</v>
      </c>
      <c r="M107">
        <f>'[1]Lesson 1'!M107</f>
        <v>0</v>
      </c>
      <c r="N107">
        <f>'[1]Lesson 1'!N107</f>
        <v>0</v>
      </c>
      <c r="O107">
        <f>'[1]Lesson 1'!O107</f>
        <v>0</v>
      </c>
      <c r="P107">
        <f>'[1]Lesson 1'!P107</f>
        <v>0</v>
      </c>
      <c r="Q107">
        <f>'[1]Lesson 1'!Q107</f>
        <v>0</v>
      </c>
      <c r="R107">
        <f>'[1]Lesson 1'!R107</f>
        <v>0</v>
      </c>
      <c r="S107">
        <f>'[1]Lesson 1'!S107</f>
        <v>0</v>
      </c>
      <c r="T107">
        <f>'[1]Lesson 1'!T107</f>
        <v>0</v>
      </c>
      <c r="U107">
        <f>'[1]Lesson 1'!U107</f>
        <v>0</v>
      </c>
      <c r="V107">
        <f>'[1]Lesson 1'!V107</f>
        <v>0</v>
      </c>
    </row>
    <row r="108" spans="1:22" x14ac:dyDescent="0.25">
      <c r="A108">
        <f>'[1]Lesson 1'!A108</f>
        <v>0</v>
      </c>
      <c r="B108">
        <f>'[1]Lesson 1'!B108</f>
        <v>0</v>
      </c>
      <c r="C108">
        <f>'[1]Lesson 1'!C108</f>
        <v>0</v>
      </c>
      <c r="D108">
        <f>'[1]Lesson 1'!D108</f>
        <v>0</v>
      </c>
      <c r="E108">
        <f>'[1]Lesson 1'!E108</f>
        <v>0</v>
      </c>
      <c r="F108">
        <f>'[1]Lesson 1'!F108</f>
        <v>0</v>
      </c>
      <c r="G108">
        <f>'[1]Lesson 1'!G108</f>
        <v>0</v>
      </c>
      <c r="H108">
        <f>'[1]Lesson 1'!H108</f>
        <v>0</v>
      </c>
      <c r="I108">
        <f>'[1]Lesson 1'!I108</f>
        <v>0</v>
      </c>
      <c r="J108">
        <f>'[1]Lesson 1'!J108</f>
        <v>0</v>
      </c>
      <c r="K108">
        <f>'[1]Lesson 1'!K108</f>
        <v>0</v>
      </c>
      <c r="L108">
        <f>'[1]Lesson 1'!L108</f>
        <v>0</v>
      </c>
      <c r="M108">
        <f>'[1]Lesson 1'!M108</f>
        <v>0</v>
      </c>
      <c r="N108">
        <f>'[1]Lesson 1'!N108</f>
        <v>0</v>
      </c>
      <c r="O108">
        <f>'[1]Lesson 1'!O108</f>
        <v>0</v>
      </c>
      <c r="P108">
        <f>'[1]Lesson 1'!P108</f>
        <v>0</v>
      </c>
      <c r="Q108">
        <f>'[1]Lesson 1'!Q108</f>
        <v>0</v>
      </c>
      <c r="R108">
        <f>'[1]Lesson 1'!R108</f>
        <v>0</v>
      </c>
      <c r="S108">
        <f>'[1]Lesson 1'!S108</f>
        <v>0</v>
      </c>
      <c r="T108">
        <f>'[1]Lesson 1'!T108</f>
        <v>0</v>
      </c>
      <c r="U108">
        <f>'[1]Lesson 1'!U108</f>
        <v>0</v>
      </c>
      <c r="V108">
        <f>'[1]Lesson 1'!V108</f>
        <v>0</v>
      </c>
    </row>
    <row r="109" spans="1:22" x14ac:dyDescent="0.25">
      <c r="A109">
        <f>'[1]Lesson 1'!A109</f>
        <v>0</v>
      </c>
      <c r="B109">
        <f>'[1]Lesson 1'!B109</f>
        <v>0</v>
      </c>
      <c r="C109">
        <f>'[1]Lesson 1'!C109</f>
        <v>0</v>
      </c>
      <c r="D109">
        <f>'[1]Lesson 1'!D109</f>
        <v>0</v>
      </c>
      <c r="E109">
        <f>'[1]Lesson 1'!E109</f>
        <v>0</v>
      </c>
      <c r="F109">
        <f>'[1]Lesson 1'!F109</f>
        <v>0</v>
      </c>
      <c r="G109">
        <f>'[1]Lesson 1'!G109</f>
        <v>0</v>
      </c>
      <c r="H109">
        <f>'[1]Lesson 1'!H109</f>
        <v>0</v>
      </c>
      <c r="I109">
        <f>'[1]Lesson 1'!I109</f>
        <v>0</v>
      </c>
      <c r="J109">
        <f>'[1]Lesson 1'!J109</f>
        <v>0</v>
      </c>
      <c r="K109">
        <f>'[1]Lesson 1'!K109</f>
        <v>0</v>
      </c>
      <c r="L109">
        <f>'[1]Lesson 1'!L109</f>
        <v>0</v>
      </c>
      <c r="M109">
        <f>'[1]Lesson 1'!M109</f>
        <v>0</v>
      </c>
      <c r="N109">
        <f>'[1]Lesson 1'!N109</f>
        <v>0</v>
      </c>
      <c r="O109">
        <f>'[1]Lesson 1'!O109</f>
        <v>0</v>
      </c>
      <c r="P109">
        <f>'[1]Lesson 1'!P109</f>
        <v>0</v>
      </c>
      <c r="Q109">
        <f>'[1]Lesson 1'!Q109</f>
        <v>0</v>
      </c>
      <c r="R109">
        <f>'[1]Lesson 1'!R109</f>
        <v>0</v>
      </c>
      <c r="S109">
        <f>'[1]Lesson 1'!S109</f>
        <v>0</v>
      </c>
      <c r="T109">
        <f>'[1]Lesson 1'!T109</f>
        <v>0</v>
      </c>
      <c r="U109">
        <f>'[1]Lesson 1'!U109</f>
        <v>0</v>
      </c>
      <c r="V109">
        <f>'[1]Lesson 1'!V109</f>
        <v>0</v>
      </c>
    </row>
    <row r="110" spans="1:22" x14ac:dyDescent="0.25">
      <c r="A110">
        <f>'[1]Lesson 1'!A110</f>
        <v>0</v>
      </c>
      <c r="B110">
        <f>'[1]Lesson 1'!B110</f>
        <v>0</v>
      </c>
      <c r="C110">
        <f>'[1]Lesson 1'!C110</f>
        <v>0</v>
      </c>
      <c r="D110">
        <f>'[1]Lesson 1'!D110</f>
        <v>0</v>
      </c>
      <c r="E110">
        <f>'[1]Lesson 1'!E110</f>
        <v>0</v>
      </c>
      <c r="F110">
        <f>'[1]Lesson 1'!F110</f>
        <v>0</v>
      </c>
      <c r="G110">
        <f>'[1]Lesson 1'!G110</f>
        <v>0</v>
      </c>
      <c r="H110">
        <f>'[1]Lesson 1'!H110</f>
        <v>0</v>
      </c>
      <c r="I110">
        <f>'[1]Lesson 1'!I110</f>
        <v>0</v>
      </c>
      <c r="J110">
        <f>'[1]Lesson 1'!J110</f>
        <v>0</v>
      </c>
      <c r="K110">
        <f>'[1]Lesson 1'!K110</f>
        <v>0</v>
      </c>
      <c r="L110">
        <f>'[1]Lesson 1'!L110</f>
        <v>0</v>
      </c>
      <c r="M110">
        <f>'[1]Lesson 1'!M110</f>
        <v>0</v>
      </c>
      <c r="N110">
        <f>'[1]Lesson 1'!N110</f>
        <v>0</v>
      </c>
      <c r="O110">
        <f>'[1]Lesson 1'!O110</f>
        <v>0</v>
      </c>
      <c r="P110">
        <f>'[1]Lesson 1'!P110</f>
        <v>0</v>
      </c>
      <c r="Q110">
        <f>'[1]Lesson 1'!Q110</f>
        <v>0</v>
      </c>
      <c r="R110">
        <f>'[1]Lesson 1'!R110</f>
        <v>0</v>
      </c>
      <c r="S110">
        <f>'[1]Lesson 1'!S110</f>
        <v>0</v>
      </c>
      <c r="T110">
        <f>'[1]Lesson 1'!T110</f>
        <v>0</v>
      </c>
      <c r="U110">
        <f>'[1]Lesson 1'!U110</f>
        <v>0</v>
      </c>
      <c r="V110">
        <f>'[1]Lesson 1'!V110</f>
        <v>0</v>
      </c>
    </row>
    <row r="111" spans="1:22" x14ac:dyDescent="0.25">
      <c r="A111">
        <f>'[1]Lesson 1'!A111</f>
        <v>0</v>
      </c>
      <c r="B111">
        <f>'[1]Lesson 1'!B111</f>
        <v>0</v>
      </c>
      <c r="C111">
        <f>'[1]Lesson 1'!C111</f>
        <v>0</v>
      </c>
      <c r="D111">
        <f>'[1]Lesson 1'!D111</f>
        <v>0</v>
      </c>
      <c r="E111">
        <f>'[1]Lesson 1'!E111</f>
        <v>0</v>
      </c>
      <c r="F111">
        <f>'[1]Lesson 1'!F111</f>
        <v>0</v>
      </c>
      <c r="G111">
        <f>'[1]Lesson 1'!G111</f>
        <v>0</v>
      </c>
      <c r="H111">
        <f>'[1]Lesson 1'!H111</f>
        <v>0</v>
      </c>
      <c r="I111">
        <f>'[1]Lesson 1'!I111</f>
        <v>0</v>
      </c>
      <c r="J111">
        <f>'[1]Lesson 1'!J111</f>
        <v>0</v>
      </c>
      <c r="K111">
        <f>'[1]Lesson 1'!K111</f>
        <v>0</v>
      </c>
      <c r="L111">
        <f>'[1]Lesson 1'!L111</f>
        <v>0</v>
      </c>
      <c r="M111">
        <f>'[1]Lesson 1'!M111</f>
        <v>0</v>
      </c>
      <c r="N111">
        <f>'[1]Lesson 1'!N111</f>
        <v>0</v>
      </c>
      <c r="O111">
        <f>'[1]Lesson 1'!O111</f>
        <v>0</v>
      </c>
      <c r="P111">
        <f>'[1]Lesson 1'!P111</f>
        <v>0</v>
      </c>
      <c r="Q111">
        <f>'[1]Lesson 1'!Q111</f>
        <v>0</v>
      </c>
      <c r="R111">
        <f>'[1]Lesson 1'!R111</f>
        <v>0</v>
      </c>
      <c r="S111">
        <f>'[1]Lesson 1'!S111</f>
        <v>0</v>
      </c>
      <c r="T111">
        <f>'[1]Lesson 1'!T111</f>
        <v>0</v>
      </c>
      <c r="U111">
        <f>'[1]Lesson 1'!U111</f>
        <v>0</v>
      </c>
      <c r="V111">
        <f>'[1]Lesson 1'!V111</f>
        <v>0</v>
      </c>
    </row>
    <row r="112" spans="1:22" x14ac:dyDescent="0.25">
      <c r="A112">
        <f>'[1]Lesson 1'!A112</f>
        <v>0</v>
      </c>
      <c r="B112">
        <f>'[1]Lesson 1'!B112</f>
        <v>0</v>
      </c>
      <c r="C112">
        <f>'[1]Lesson 1'!C112</f>
        <v>0</v>
      </c>
      <c r="D112">
        <f>'[1]Lesson 1'!D112</f>
        <v>0</v>
      </c>
      <c r="E112">
        <f>'[1]Lesson 1'!E112</f>
        <v>0</v>
      </c>
      <c r="F112">
        <f>'[1]Lesson 1'!F112</f>
        <v>0</v>
      </c>
      <c r="G112">
        <f>'[1]Lesson 1'!G112</f>
        <v>0</v>
      </c>
      <c r="H112">
        <f>'[1]Lesson 1'!H112</f>
        <v>0</v>
      </c>
      <c r="I112">
        <f>'[1]Lesson 1'!I112</f>
        <v>0</v>
      </c>
      <c r="J112">
        <f>'[1]Lesson 1'!J112</f>
        <v>0</v>
      </c>
      <c r="K112">
        <f>'[1]Lesson 1'!K112</f>
        <v>0</v>
      </c>
      <c r="L112">
        <f>'[1]Lesson 1'!L112</f>
        <v>0</v>
      </c>
      <c r="M112">
        <f>'[1]Lesson 1'!M112</f>
        <v>0</v>
      </c>
      <c r="N112">
        <f>'[1]Lesson 1'!N112</f>
        <v>0</v>
      </c>
      <c r="O112">
        <f>'[1]Lesson 1'!O112</f>
        <v>0</v>
      </c>
      <c r="P112">
        <f>'[1]Lesson 1'!P112</f>
        <v>0</v>
      </c>
      <c r="Q112">
        <f>'[1]Lesson 1'!Q112</f>
        <v>0</v>
      </c>
      <c r="R112">
        <f>'[1]Lesson 1'!R112</f>
        <v>0</v>
      </c>
      <c r="S112">
        <f>'[1]Lesson 1'!S112</f>
        <v>0</v>
      </c>
      <c r="T112">
        <f>'[1]Lesson 1'!T112</f>
        <v>0</v>
      </c>
      <c r="U112">
        <f>'[1]Lesson 1'!U112</f>
        <v>0</v>
      </c>
      <c r="V112">
        <f>'[1]Lesson 1'!V112</f>
        <v>0</v>
      </c>
    </row>
    <row r="113" spans="1:22" x14ac:dyDescent="0.25">
      <c r="A113">
        <f>'[1]Lesson 1'!A113</f>
        <v>0</v>
      </c>
      <c r="B113">
        <f>'[1]Lesson 1'!B113</f>
        <v>0</v>
      </c>
      <c r="C113">
        <f>'[1]Lesson 1'!C113</f>
        <v>0</v>
      </c>
      <c r="D113">
        <f>'[1]Lesson 1'!D113</f>
        <v>0</v>
      </c>
      <c r="E113">
        <f>'[1]Lesson 1'!E113</f>
        <v>0</v>
      </c>
      <c r="F113">
        <f>'[1]Lesson 1'!F113</f>
        <v>0</v>
      </c>
      <c r="G113">
        <f>'[1]Lesson 1'!G113</f>
        <v>0</v>
      </c>
      <c r="H113">
        <f>'[1]Lesson 1'!H113</f>
        <v>0</v>
      </c>
      <c r="I113">
        <f>'[1]Lesson 1'!I113</f>
        <v>0</v>
      </c>
      <c r="J113">
        <f>'[1]Lesson 1'!J113</f>
        <v>0</v>
      </c>
      <c r="K113">
        <f>'[1]Lesson 1'!K113</f>
        <v>0</v>
      </c>
      <c r="L113">
        <f>'[1]Lesson 1'!L113</f>
        <v>0</v>
      </c>
      <c r="M113">
        <f>'[1]Lesson 1'!M113</f>
        <v>0</v>
      </c>
      <c r="N113">
        <f>'[1]Lesson 1'!N113</f>
        <v>0</v>
      </c>
      <c r="O113">
        <f>'[1]Lesson 1'!O113</f>
        <v>0</v>
      </c>
      <c r="P113">
        <f>'[1]Lesson 1'!P113</f>
        <v>0</v>
      </c>
      <c r="Q113">
        <f>'[1]Lesson 1'!Q113</f>
        <v>0</v>
      </c>
      <c r="R113">
        <f>'[1]Lesson 1'!R113</f>
        <v>0</v>
      </c>
      <c r="S113">
        <f>'[1]Lesson 1'!S113</f>
        <v>0</v>
      </c>
      <c r="T113">
        <f>'[1]Lesson 1'!T113</f>
        <v>0</v>
      </c>
      <c r="U113">
        <f>'[1]Lesson 1'!U113</f>
        <v>0</v>
      </c>
      <c r="V113">
        <f>'[1]Lesson 1'!V113</f>
        <v>0</v>
      </c>
    </row>
    <row r="114" spans="1:22" x14ac:dyDescent="0.25">
      <c r="A114">
        <f>'[1]Lesson 1'!A114</f>
        <v>0</v>
      </c>
      <c r="B114">
        <f>'[1]Lesson 1'!B114</f>
        <v>0</v>
      </c>
      <c r="C114">
        <f>'[1]Lesson 1'!C114</f>
        <v>0</v>
      </c>
      <c r="D114">
        <f>'[1]Lesson 1'!D114</f>
        <v>0</v>
      </c>
      <c r="E114">
        <f>'[1]Lesson 1'!E114</f>
        <v>0</v>
      </c>
      <c r="F114">
        <f>'[1]Lesson 1'!F114</f>
        <v>0</v>
      </c>
      <c r="G114">
        <f>'[1]Lesson 1'!G114</f>
        <v>0</v>
      </c>
      <c r="H114">
        <f>'[1]Lesson 1'!H114</f>
        <v>0</v>
      </c>
      <c r="I114">
        <f>'[1]Lesson 1'!I114</f>
        <v>0</v>
      </c>
      <c r="J114">
        <f>'[1]Lesson 1'!J114</f>
        <v>0</v>
      </c>
      <c r="K114">
        <f>'[1]Lesson 1'!K114</f>
        <v>0</v>
      </c>
      <c r="L114">
        <f>'[1]Lesson 1'!L114</f>
        <v>0</v>
      </c>
      <c r="M114">
        <f>'[1]Lesson 1'!M114</f>
        <v>0</v>
      </c>
      <c r="N114">
        <f>'[1]Lesson 1'!N114</f>
        <v>0</v>
      </c>
      <c r="O114">
        <f>'[1]Lesson 1'!O114</f>
        <v>0</v>
      </c>
      <c r="P114">
        <f>'[1]Lesson 1'!P114</f>
        <v>0</v>
      </c>
      <c r="Q114">
        <f>'[1]Lesson 1'!Q114</f>
        <v>0</v>
      </c>
      <c r="R114">
        <f>'[1]Lesson 1'!R114</f>
        <v>0</v>
      </c>
      <c r="S114">
        <f>'[1]Lesson 1'!S114</f>
        <v>0</v>
      </c>
      <c r="T114">
        <f>'[1]Lesson 1'!T114</f>
        <v>0</v>
      </c>
      <c r="U114">
        <f>'[1]Lesson 1'!U114</f>
        <v>0</v>
      </c>
      <c r="V114">
        <f>'[1]Lesson 1'!V114</f>
        <v>0</v>
      </c>
    </row>
    <row r="115" spans="1:22" x14ac:dyDescent="0.25">
      <c r="A115">
        <f>'[1]Lesson 1'!A115</f>
        <v>0</v>
      </c>
      <c r="B115">
        <f>'[1]Lesson 1'!B115</f>
        <v>0</v>
      </c>
      <c r="C115">
        <f>'[1]Lesson 1'!C115</f>
        <v>0</v>
      </c>
      <c r="D115">
        <f>'[1]Lesson 1'!D115</f>
        <v>0</v>
      </c>
      <c r="E115">
        <f>'[1]Lesson 1'!E115</f>
        <v>0</v>
      </c>
      <c r="F115">
        <f>'[1]Lesson 1'!F115</f>
        <v>0</v>
      </c>
      <c r="G115">
        <f>'[1]Lesson 1'!G115</f>
        <v>0</v>
      </c>
      <c r="H115">
        <f>'[1]Lesson 1'!H115</f>
        <v>0</v>
      </c>
      <c r="I115">
        <f>'[1]Lesson 1'!I115</f>
        <v>0</v>
      </c>
      <c r="J115">
        <f>'[1]Lesson 1'!J115</f>
        <v>0</v>
      </c>
      <c r="K115">
        <f>'[1]Lesson 1'!K115</f>
        <v>0</v>
      </c>
      <c r="L115">
        <f>'[1]Lesson 1'!L115</f>
        <v>0</v>
      </c>
      <c r="M115">
        <f>'[1]Lesson 1'!M115</f>
        <v>0</v>
      </c>
      <c r="N115">
        <f>'[1]Lesson 1'!N115</f>
        <v>0</v>
      </c>
      <c r="O115">
        <f>'[1]Lesson 1'!O115</f>
        <v>0</v>
      </c>
      <c r="P115">
        <f>'[1]Lesson 1'!P115</f>
        <v>0</v>
      </c>
      <c r="Q115">
        <f>'[1]Lesson 1'!Q115</f>
        <v>0</v>
      </c>
      <c r="R115">
        <f>'[1]Lesson 1'!R115</f>
        <v>0</v>
      </c>
      <c r="S115">
        <f>'[1]Lesson 1'!S115</f>
        <v>0</v>
      </c>
      <c r="T115">
        <f>'[1]Lesson 1'!T115</f>
        <v>0</v>
      </c>
      <c r="U115">
        <f>'[1]Lesson 1'!U115</f>
        <v>0</v>
      </c>
      <c r="V115">
        <f>'[1]Lesson 1'!V115</f>
        <v>0</v>
      </c>
    </row>
    <row r="116" spans="1:22" x14ac:dyDescent="0.25">
      <c r="A116">
        <f>'[1]Lesson 1'!A116</f>
        <v>0</v>
      </c>
      <c r="B116">
        <f>'[1]Lesson 1'!B116</f>
        <v>0</v>
      </c>
      <c r="C116">
        <f>'[1]Lesson 1'!C116</f>
        <v>0</v>
      </c>
      <c r="D116">
        <f>'[1]Lesson 1'!D116</f>
        <v>0</v>
      </c>
      <c r="E116">
        <f>'[1]Lesson 1'!E116</f>
        <v>0</v>
      </c>
      <c r="F116">
        <f>'[1]Lesson 1'!F116</f>
        <v>0</v>
      </c>
      <c r="G116">
        <f>'[1]Lesson 1'!G116</f>
        <v>0</v>
      </c>
      <c r="H116">
        <f>'[1]Lesson 1'!H116</f>
        <v>0</v>
      </c>
      <c r="I116">
        <f>'[1]Lesson 1'!I116</f>
        <v>0</v>
      </c>
      <c r="J116">
        <f>'[1]Lesson 1'!J116</f>
        <v>0</v>
      </c>
      <c r="K116">
        <f>'[1]Lesson 1'!K116</f>
        <v>0</v>
      </c>
      <c r="L116">
        <f>'[1]Lesson 1'!L116</f>
        <v>0</v>
      </c>
      <c r="M116">
        <f>'[1]Lesson 1'!M116</f>
        <v>0</v>
      </c>
      <c r="N116">
        <f>'[1]Lesson 1'!N116</f>
        <v>0</v>
      </c>
      <c r="O116">
        <f>'[1]Lesson 1'!O116</f>
        <v>0</v>
      </c>
      <c r="P116">
        <f>'[1]Lesson 1'!P116</f>
        <v>0</v>
      </c>
      <c r="Q116">
        <f>'[1]Lesson 1'!Q116</f>
        <v>0</v>
      </c>
      <c r="R116">
        <f>'[1]Lesson 1'!R116</f>
        <v>0</v>
      </c>
      <c r="S116">
        <f>'[1]Lesson 1'!S116</f>
        <v>0</v>
      </c>
      <c r="T116">
        <f>'[1]Lesson 1'!T116</f>
        <v>0</v>
      </c>
      <c r="U116">
        <f>'[1]Lesson 1'!U116</f>
        <v>0</v>
      </c>
      <c r="V116">
        <f>'[1]Lesson 1'!V116</f>
        <v>0</v>
      </c>
    </row>
    <row r="117" spans="1:22" x14ac:dyDescent="0.25">
      <c r="A117">
        <f>'[1]Lesson 1'!A117</f>
        <v>0</v>
      </c>
      <c r="B117">
        <f>'[1]Lesson 1'!B117</f>
        <v>0</v>
      </c>
      <c r="C117">
        <f>'[1]Lesson 1'!C117</f>
        <v>0</v>
      </c>
      <c r="D117">
        <f>'[1]Lesson 1'!D117</f>
        <v>0</v>
      </c>
      <c r="E117">
        <f>'[1]Lesson 1'!E117</f>
        <v>0</v>
      </c>
      <c r="F117">
        <f>'[1]Lesson 1'!F117</f>
        <v>0</v>
      </c>
      <c r="G117">
        <f>'[1]Lesson 1'!G117</f>
        <v>0</v>
      </c>
      <c r="H117">
        <f>'[1]Lesson 1'!H117</f>
        <v>0</v>
      </c>
      <c r="I117">
        <f>'[1]Lesson 1'!I117</f>
        <v>0</v>
      </c>
      <c r="J117">
        <f>'[1]Lesson 1'!J117</f>
        <v>0</v>
      </c>
      <c r="K117">
        <f>'[1]Lesson 1'!K117</f>
        <v>0</v>
      </c>
      <c r="L117">
        <f>'[1]Lesson 1'!L117</f>
        <v>0</v>
      </c>
      <c r="M117">
        <f>'[1]Lesson 1'!M117</f>
        <v>0</v>
      </c>
      <c r="N117">
        <f>'[1]Lesson 1'!N117</f>
        <v>0</v>
      </c>
      <c r="O117">
        <f>'[1]Lesson 1'!O117</f>
        <v>0</v>
      </c>
      <c r="P117">
        <f>'[1]Lesson 1'!P117</f>
        <v>0</v>
      </c>
      <c r="Q117">
        <f>'[1]Lesson 1'!Q117</f>
        <v>0</v>
      </c>
      <c r="R117">
        <f>'[1]Lesson 1'!R117</f>
        <v>0</v>
      </c>
      <c r="S117">
        <f>'[1]Lesson 1'!S117</f>
        <v>0</v>
      </c>
      <c r="T117">
        <f>'[1]Lesson 1'!T117</f>
        <v>0</v>
      </c>
      <c r="U117">
        <f>'[1]Lesson 1'!U117</f>
        <v>0</v>
      </c>
      <c r="V117">
        <f>'[1]Lesson 1'!V117</f>
        <v>0</v>
      </c>
    </row>
    <row r="118" spans="1:22" x14ac:dyDescent="0.25">
      <c r="A118">
        <f>'[1]Lesson 1'!A118</f>
        <v>0</v>
      </c>
      <c r="B118">
        <f>'[1]Lesson 1'!B118</f>
        <v>0</v>
      </c>
      <c r="C118">
        <f>'[1]Lesson 1'!C118</f>
        <v>0</v>
      </c>
      <c r="D118">
        <f>'[1]Lesson 1'!D118</f>
        <v>0</v>
      </c>
      <c r="E118">
        <f>'[1]Lesson 1'!E118</f>
        <v>0</v>
      </c>
      <c r="F118">
        <f>'[1]Lesson 1'!F118</f>
        <v>0</v>
      </c>
      <c r="G118">
        <f>'[1]Lesson 1'!G118</f>
        <v>0</v>
      </c>
      <c r="H118">
        <f>'[1]Lesson 1'!H118</f>
        <v>0</v>
      </c>
      <c r="I118">
        <f>'[1]Lesson 1'!I118</f>
        <v>0</v>
      </c>
      <c r="J118">
        <f>'[1]Lesson 1'!J118</f>
        <v>0</v>
      </c>
      <c r="K118">
        <f>'[1]Lesson 1'!K118</f>
        <v>0</v>
      </c>
      <c r="L118">
        <f>'[1]Lesson 1'!L118</f>
        <v>0</v>
      </c>
      <c r="M118">
        <f>'[1]Lesson 1'!M118</f>
        <v>0</v>
      </c>
      <c r="N118">
        <f>'[1]Lesson 1'!N118</f>
        <v>0</v>
      </c>
      <c r="O118">
        <f>'[1]Lesson 1'!O118</f>
        <v>0</v>
      </c>
      <c r="P118">
        <f>'[1]Lesson 1'!P118</f>
        <v>0</v>
      </c>
      <c r="Q118">
        <f>'[1]Lesson 1'!Q118</f>
        <v>0</v>
      </c>
      <c r="R118">
        <f>'[1]Lesson 1'!R118</f>
        <v>0</v>
      </c>
      <c r="S118">
        <f>'[1]Lesson 1'!S118</f>
        <v>0</v>
      </c>
      <c r="T118">
        <f>'[1]Lesson 1'!T118</f>
        <v>0</v>
      </c>
      <c r="U118">
        <f>'[1]Lesson 1'!U118</f>
        <v>0</v>
      </c>
      <c r="V118">
        <f>'[1]Lesson 1'!V118</f>
        <v>0</v>
      </c>
    </row>
    <row r="119" spans="1:22" x14ac:dyDescent="0.25">
      <c r="A119">
        <f>'[1]Lesson 1'!A119</f>
        <v>0</v>
      </c>
      <c r="B119">
        <f>'[1]Lesson 1'!B119</f>
        <v>0</v>
      </c>
      <c r="C119">
        <f>'[1]Lesson 1'!C119</f>
        <v>0</v>
      </c>
      <c r="D119">
        <f>'[1]Lesson 1'!D119</f>
        <v>0</v>
      </c>
      <c r="E119">
        <f>'[1]Lesson 1'!E119</f>
        <v>0</v>
      </c>
      <c r="F119">
        <f>'[1]Lesson 1'!F119</f>
        <v>0</v>
      </c>
      <c r="G119">
        <f>'[1]Lesson 1'!G119</f>
        <v>0</v>
      </c>
      <c r="H119">
        <f>'[1]Lesson 1'!H119</f>
        <v>0</v>
      </c>
      <c r="I119">
        <f>'[1]Lesson 1'!I119</f>
        <v>0</v>
      </c>
      <c r="J119">
        <f>'[1]Lesson 1'!J119</f>
        <v>0</v>
      </c>
      <c r="K119">
        <f>'[1]Lesson 1'!K119</f>
        <v>0</v>
      </c>
      <c r="L119">
        <f>'[1]Lesson 1'!L119</f>
        <v>0</v>
      </c>
      <c r="M119">
        <f>'[1]Lesson 1'!M119</f>
        <v>0</v>
      </c>
      <c r="N119">
        <f>'[1]Lesson 1'!N119</f>
        <v>0</v>
      </c>
      <c r="O119">
        <f>'[1]Lesson 1'!O119</f>
        <v>0</v>
      </c>
      <c r="P119">
        <f>'[1]Lesson 1'!P119</f>
        <v>0</v>
      </c>
      <c r="Q119">
        <f>'[1]Lesson 1'!Q119</f>
        <v>0</v>
      </c>
      <c r="R119">
        <f>'[1]Lesson 1'!R119</f>
        <v>0</v>
      </c>
      <c r="S119">
        <f>'[1]Lesson 1'!S119</f>
        <v>0</v>
      </c>
      <c r="T119">
        <f>'[1]Lesson 1'!T119</f>
        <v>0</v>
      </c>
      <c r="U119">
        <f>'[1]Lesson 1'!U119</f>
        <v>0</v>
      </c>
      <c r="V119">
        <f>'[1]Lesson 1'!V119</f>
        <v>0</v>
      </c>
    </row>
    <row r="120" spans="1:22" x14ac:dyDescent="0.25">
      <c r="A120">
        <f>'[1]Lesson 1'!A120</f>
        <v>0</v>
      </c>
      <c r="B120">
        <f>'[1]Lesson 1'!B120</f>
        <v>0</v>
      </c>
      <c r="C120">
        <f>'[1]Lesson 1'!C120</f>
        <v>0</v>
      </c>
      <c r="D120">
        <f>'[1]Lesson 1'!D120</f>
        <v>0</v>
      </c>
      <c r="E120">
        <f>'[1]Lesson 1'!E120</f>
        <v>0</v>
      </c>
      <c r="F120">
        <f>'[1]Lesson 1'!F120</f>
        <v>0</v>
      </c>
      <c r="G120">
        <f>'[1]Lesson 1'!G120</f>
        <v>0</v>
      </c>
      <c r="H120">
        <f>'[1]Lesson 1'!H120</f>
        <v>0</v>
      </c>
      <c r="I120">
        <f>'[1]Lesson 1'!I120</f>
        <v>0</v>
      </c>
      <c r="J120">
        <f>'[1]Lesson 1'!J120</f>
        <v>0</v>
      </c>
      <c r="K120">
        <f>'[1]Lesson 1'!K120</f>
        <v>0</v>
      </c>
      <c r="L120">
        <f>'[1]Lesson 1'!L120</f>
        <v>0</v>
      </c>
      <c r="M120">
        <f>'[1]Lesson 1'!M120</f>
        <v>0</v>
      </c>
      <c r="N120">
        <f>'[1]Lesson 1'!N120</f>
        <v>0</v>
      </c>
      <c r="O120">
        <f>'[1]Lesson 1'!O120</f>
        <v>0</v>
      </c>
      <c r="P120">
        <f>'[1]Lesson 1'!P120</f>
        <v>0</v>
      </c>
      <c r="Q120">
        <f>'[1]Lesson 1'!Q120</f>
        <v>0</v>
      </c>
      <c r="R120">
        <f>'[1]Lesson 1'!R120</f>
        <v>0</v>
      </c>
      <c r="S120">
        <f>'[1]Lesson 1'!S120</f>
        <v>0</v>
      </c>
      <c r="T120">
        <f>'[1]Lesson 1'!T120</f>
        <v>0</v>
      </c>
      <c r="U120">
        <f>'[1]Lesson 1'!U120</f>
        <v>0</v>
      </c>
      <c r="V120">
        <f>'[1]Lesson 1'!V120</f>
        <v>0</v>
      </c>
    </row>
    <row r="121" spans="1:22" x14ac:dyDescent="0.25">
      <c r="A121">
        <f>'[1]Lesson 1'!A121</f>
        <v>0</v>
      </c>
      <c r="B121">
        <f>'[1]Lesson 1'!B121</f>
        <v>0</v>
      </c>
      <c r="C121">
        <f>'[1]Lesson 1'!C121</f>
        <v>0</v>
      </c>
      <c r="D121">
        <f>'[1]Lesson 1'!D121</f>
        <v>0</v>
      </c>
      <c r="E121">
        <f>'[1]Lesson 1'!E121</f>
        <v>0</v>
      </c>
      <c r="F121">
        <f>'[1]Lesson 1'!F121</f>
        <v>0</v>
      </c>
      <c r="G121">
        <f>'[1]Lesson 1'!G121</f>
        <v>0</v>
      </c>
      <c r="H121">
        <f>'[1]Lesson 1'!H121</f>
        <v>0</v>
      </c>
      <c r="I121">
        <f>'[1]Lesson 1'!I121</f>
        <v>0</v>
      </c>
      <c r="J121">
        <f>'[1]Lesson 1'!J121</f>
        <v>0</v>
      </c>
      <c r="K121">
        <f>'[1]Lesson 1'!K121</f>
        <v>0</v>
      </c>
      <c r="L121">
        <f>'[1]Lesson 1'!L121</f>
        <v>0</v>
      </c>
      <c r="M121">
        <f>'[1]Lesson 1'!M121</f>
        <v>0</v>
      </c>
      <c r="N121">
        <f>'[1]Lesson 1'!N121</f>
        <v>0</v>
      </c>
      <c r="O121">
        <f>'[1]Lesson 1'!O121</f>
        <v>0</v>
      </c>
      <c r="P121">
        <f>'[1]Lesson 1'!P121</f>
        <v>0</v>
      </c>
      <c r="Q121">
        <f>'[1]Lesson 1'!Q121</f>
        <v>0</v>
      </c>
      <c r="R121">
        <f>'[1]Lesson 1'!R121</f>
        <v>0</v>
      </c>
      <c r="S121">
        <f>'[1]Lesson 1'!S121</f>
        <v>0</v>
      </c>
      <c r="T121">
        <f>'[1]Lesson 1'!T121</f>
        <v>0</v>
      </c>
      <c r="U121">
        <f>'[1]Lesson 1'!U121</f>
        <v>0</v>
      </c>
      <c r="V121">
        <f>'[1]Lesson 1'!V121</f>
        <v>0</v>
      </c>
    </row>
    <row r="122" spans="1:22" x14ac:dyDescent="0.25">
      <c r="A122">
        <f>'[1]Lesson 1'!A122</f>
        <v>0</v>
      </c>
      <c r="B122">
        <f>'[1]Lesson 1'!B122</f>
        <v>0</v>
      </c>
      <c r="C122">
        <f>'[1]Lesson 1'!C122</f>
        <v>0</v>
      </c>
      <c r="D122">
        <f>'[1]Lesson 1'!D122</f>
        <v>0</v>
      </c>
      <c r="E122">
        <f>'[1]Lesson 1'!E122</f>
        <v>0</v>
      </c>
      <c r="F122">
        <f>'[1]Lesson 1'!F122</f>
        <v>0</v>
      </c>
      <c r="G122">
        <f>'[1]Lesson 1'!G122</f>
        <v>0</v>
      </c>
      <c r="H122">
        <f>'[1]Lesson 1'!H122</f>
        <v>0</v>
      </c>
      <c r="I122">
        <f>'[1]Lesson 1'!I122</f>
        <v>0</v>
      </c>
      <c r="J122">
        <f>'[1]Lesson 1'!J122</f>
        <v>0</v>
      </c>
      <c r="K122">
        <f>'[1]Lesson 1'!K122</f>
        <v>0</v>
      </c>
      <c r="L122">
        <f>'[1]Lesson 1'!L122</f>
        <v>0</v>
      </c>
      <c r="M122">
        <f>'[1]Lesson 1'!M122</f>
        <v>0</v>
      </c>
      <c r="N122">
        <f>'[1]Lesson 1'!N122</f>
        <v>0</v>
      </c>
      <c r="O122">
        <f>'[1]Lesson 1'!O122</f>
        <v>0</v>
      </c>
      <c r="P122">
        <f>'[1]Lesson 1'!P122</f>
        <v>0</v>
      </c>
      <c r="Q122">
        <f>'[1]Lesson 1'!Q122</f>
        <v>0</v>
      </c>
      <c r="R122">
        <f>'[1]Lesson 1'!R122</f>
        <v>0</v>
      </c>
      <c r="S122">
        <f>'[1]Lesson 1'!S122</f>
        <v>0</v>
      </c>
      <c r="T122">
        <f>'[1]Lesson 1'!T122</f>
        <v>0</v>
      </c>
      <c r="U122">
        <f>'[1]Lesson 1'!U122</f>
        <v>0</v>
      </c>
      <c r="V122">
        <f>'[1]Lesson 1'!V122</f>
        <v>0</v>
      </c>
    </row>
    <row r="123" spans="1:22" x14ac:dyDescent="0.25">
      <c r="A123">
        <f>'[1]Lesson 1'!A123</f>
        <v>0</v>
      </c>
      <c r="B123">
        <f>'[1]Lesson 1'!B123</f>
        <v>0</v>
      </c>
      <c r="C123">
        <f>'[1]Lesson 1'!C123</f>
        <v>0</v>
      </c>
      <c r="D123">
        <f>'[1]Lesson 1'!D123</f>
        <v>0</v>
      </c>
      <c r="E123">
        <f>'[1]Lesson 1'!E123</f>
        <v>0</v>
      </c>
      <c r="F123">
        <f>'[1]Lesson 1'!F123</f>
        <v>0</v>
      </c>
      <c r="G123">
        <f>'[1]Lesson 1'!G123</f>
        <v>0</v>
      </c>
      <c r="H123">
        <f>'[1]Lesson 1'!H123</f>
        <v>0</v>
      </c>
      <c r="I123">
        <f>'[1]Lesson 1'!I123</f>
        <v>0</v>
      </c>
      <c r="J123">
        <f>'[1]Lesson 1'!J123</f>
        <v>0</v>
      </c>
      <c r="K123">
        <f>'[1]Lesson 1'!K123</f>
        <v>0</v>
      </c>
      <c r="L123">
        <f>'[1]Lesson 1'!L123</f>
        <v>0</v>
      </c>
      <c r="M123">
        <f>'[1]Lesson 1'!M123</f>
        <v>0</v>
      </c>
      <c r="N123">
        <f>'[1]Lesson 1'!N123</f>
        <v>0</v>
      </c>
      <c r="O123">
        <f>'[1]Lesson 1'!O123</f>
        <v>0</v>
      </c>
      <c r="P123">
        <f>'[1]Lesson 1'!P123</f>
        <v>0</v>
      </c>
      <c r="Q123">
        <f>'[1]Lesson 1'!Q123</f>
        <v>0</v>
      </c>
      <c r="R123">
        <f>'[1]Lesson 1'!R123</f>
        <v>0</v>
      </c>
      <c r="S123">
        <f>'[1]Lesson 1'!S123</f>
        <v>0</v>
      </c>
      <c r="T123">
        <f>'[1]Lesson 1'!T123</f>
        <v>0</v>
      </c>
      <c r="U123">
        <f>'[1]Lesson 1'!U123</f>
        <v>0</v>
      </c>
      <c r="V123">
        <f>'[1]Lesson 1'!V123</f>
        <v>0</v>
      </c>
    </row>
    <row r="124" spans="1:22" x14ac:dyDescent="0.25">
      <c r="A124">
        <f>'[1]Lesson 1'!A124</f>
        <v>0</v>
      </c>
      <c r="B124">
        <f>'[1]Lesson 1'!B124</f>
        <v>0</v>
      </c>
      <c r="C124">
        <f>'[1]Lesson 1'!C124</f>
        <v>0</v>
      </c>
      <c r="D124">
        <f>'[1]Lesson 1'!D124</f>
        <v>0</v>
      </c>
      <c r="E124">
        <f>'[1]Lesson 1'!E124</f>
        <v>0</v>
      </c>
      <c r="F124">
        <f>'[1]Lesson 1'!F124</f>
        <v>0</v>
      </c>
      <c r="G124">
        <f>'[1]Lesson 1'!G124</f>
        <v>0</v>
      </c>
      <c r="H124">
        <f>'[1]Lesson 1'!H124</f>
        <v>0</v>
      </c>
      <c r="I124">
        <f>'[1]Lesson 1'!I124</f>
        <v>0</v>
      </c>
      <c r="J124">
        <f>'[1]Lesson 1'!J124</f>
        <v>0</v>
      </c>
      <c r="K124">
        <f>'[1]Lesson 1'!K124</f>
        <v>0</v>
      </c>
      <c r="L124">
        <f>'[1]Lesson 1'!L124</f>
        <v>0</v>
      </c>
      <c r="M124">
        <f>'[1]Lesson 1'!M124</f>
        <v>0</v>
      </c>
      <c r="N124">
        <f>'[1]Lesson 1'!N124</f>
        <v>0</v>
      </c>
      <c r="O124">
        <f>'[1]Lesson 1'!O124</f>
        <v>0</v>
      </c>
      <c r="P124">
        <f>'[1]Lesson 1'!P124</f>
        <v>0</v>
      </c>
      <c r="Q124">
        <f>'[1]Lesson 1'!Q124</f>
        <v>0</v>
      </c>
      <c r="R124">
        <f>'[1]Lesson 1'!R124</f>
        <v>0</v>
      </c>
      <c r="S124">
        <f>'[1]Lesson 1'!S124</f>
        <v>0</v>
      </c>
      <c r="T124">
        <f>'[1]Lesson 1'!T124</f>
        <v>0</v>
      </c>
      <c r="U124">
        <f>'[1]Lesson 1'!U124</f>
        <v>0</v>
      </c>
      <c r="V124">
        <f>'[1]Lesson 1'!V124</f>
        <v>0</v>
      </c>
    </row>
    <row r="125" spans="1:22" x14ac:dyDescent="0.25">
      <c r="A125">
        <f>'[1]Lesson 1'!A125</f>
        <v>0</v>
      </c>
      <c r="B125">
        <f>'[1]Lesson 1'!B125</f>
        <v>0</v>
      </c>
      <c r="C125">
        <f>'[1]Lesson 1'!C125</f>
        <v>0</v>
      </c>
      <c r="D125">
        <f>'[1]Lesson 1'!D125</f>
        <v>0</v>
      </c>
      <c r="E125">
        <f>'[1]Lesson 1'!E125</f>
        <v>0</v>
      </c>
      <c r="F125">
        <f>'[1]Lesson 1'!F125</f>
        <v>0</v>
      </c>
      <c r="G125">
        <f>'[1]Lesson 1'!G125</f>
        <v>0</v>
      </c>
      <c r="H125">
        <f>'[1]Lesson 1'!H125</f>
        <v>0</v>
      </c>
      <c r="I125">
        <f>'[1]Lesson 1'!I125</f>
        <v>0</v>
      </c>
      <c r="J125">
        <f>'[1]Lesson 1'!J125</f>
        <v>0</v>
      </c>
      <c r="K125">
        <f>'[1]Lesson 1'!K125</f>
        <v>0</v>
      </c>
      <c r="L125">
        <f>'[1]Lesson 1'!L125</f>
        <v>0</v>
      </c>
      <c r="M125">
        <f>'[1]Lesson 1'!M125</f>
        <v>0</v>
      </c>
      <c r="N125">
        <f>'[1]Lesson 1'!N125</f>
        <v>0</v>
      </c>
      <c r="O125">
        <f>'[1]Lesson 1'!O125</f>
        <v>0</v>
      </c>
      <c r="P125">
        <f>'[1]Lesson 1'!P125</f>
        <v>0</v>
      </c>
      <c r="Q125">
        <f>'[1]Lesson 1'!Q125</f>
        <v>0</v>
      </c>
      <c r="R125">
        <f>'[1]Lesson 1'!R125</f>
        <v>0</v>
      </c>
      <c r="S125">
        <f>'[1]Lesson 1'!S125</f>
        <v>0</v>
      </c>
      <c r="T125">
        <f>'[1]Lesson 1'!T125</f>
        <v>0</v>
      </c>
      <c r="U125">
        <f>'[1]Lesson 1'!U125</f>
        <v>0</v>
      </c>
      <c r="V125">
        <f>'[1]Lesson 1'!V125</f>
        <v>0</v>
      </c>
    </row>
    <row r="126" spans="1:22" x14ac:dyDescent="0.25">
      <c r="A126">
        <f>'[1]Lesson 1'!A126</f>
        <v>0</v>
      </c>
      <c r="B126">
        <f>'[1]Lesson 1'!B126</f>
        <v>0</v>
      </c>
      <c r="C126">
        <f>'[1]Lesson 1'!C126</f>
        <v>0</v>
      </c>
      <c r="D126">
        <f>'[1]Lesson 1'!D126</f>
        <v>0</v>
      </c>
      <c r="E126">
        <f>'[1]Lesson 1'!E126</f>
        <v>0</v>
      </c>
      <c r="F126">
        <f>'[1]Lesson 1'!F126</f>
        <v>0</v>
      </c>
      <c r="G126">
        <f>'[1]Lesson 1'!G126</f>
        <v>0</v>
      </c>
      <c r="H126">
        <f>'[1]Lesson 1'!H126</f>
        <v>0</v>
      </c>
      <c r="I126">
        <f>'[1]Lesson 1'!I126</f>
        <v>0</v>
      </c>
      <c r="J126">
        <f>'[1]Lesson 1'!J126</f>
        <v>0</v>
      </c>
      <c r="K126">
        <f>'[1]Lesson 1'!K126</f>
        <v>0</v>
      </c>
      <c r="L126">
        <f>'[1]Lesson 1'!L126</f>
        <v>0</v>
      </c>
      <c r="M126">
        <f>'[1]Lesson 1'!M126</f>
        <v>0</v>
      </c>
      <c r="N126">
        <f>'[1]Lesson 1'!N126</f>
        <v>0</v>
      </c>
      <c r="O126">
        <f>'[1]Lesson 1'!O126</f>
        <v>0</v>
      </c>
      <c r="P126">
        <f>'[1]Lesson 1'!P126</f>
        <v>0</v>
      </c>
      <c r="Q126">
        <f>'[1]Lesson 1'!Q126</f>
        <v>0</v>
      </c>
      <c r="R126">
        <f>'[1]Lesson 1'!R126</f>
        <v>0</v>
      </c>
      <c r="S126">
        <f>'[1]Lesson 1'!S126</f>
        <v>0</v>
      </c>
      <c r="T126">
        <f>'[1]Lesson 1'!T126</f>
        <v>0</v>
      </c>
      <c r="U126">
        <f>'[1]Lesson 1'!U126</f>
        <v>0</v>
      </c>
      <c r="V126">
        <f>'[1]Lesson 1'!V126</f>
        <v>0</v>
      </c>
    </row>
    <row r="127" spans="1:22" x14ac:dyDescent="0.25">
      <c r="A127">
        <f>'[1]Lesson 1'!A127</f>
        <v>0</v>
      </c>
      <c r="B127">
        <f>'[1]Lesson 1'!B127</f>
        <v>0</v>
      </c>
      <c r="C127">
        <f>'[1]Lesson 1'!C127</f>
        <v>0</v>
      </c>
      <c r="D127">
        <f>'[1]Lesson 1'!D127</f>
        <v>0</v>
      </c>
      <c r="E127">
        <f>'[1]Lesson 1'!E127</f>
        <v>0</v>
      </c>
      <c r="F127">
        <f>'[1]Lesson 1'!F127</f>
        <v>0</v>
      </c>
      <c r="G127">
        <f>'[1]Lesson 1'!G127</f>
        <v>0</v>
      </c>
      <c r="H127">
        <f>'[1]Lesson 1'!H127</f>
        <v>0</v>
      </c>
      <c r="I127">
        <f>'[1]Lesson 1'!I127</f>
        <v>0</v>
      </c>
      <c r="J127">
        <f>'[1]Lesson 1'!J127</f>
        <v>0</v>
      </c>
      <c r="K127">
        <f>'[1]Lesson 1'!K127</f>
        <v>0</v>
      </c>
      <c r="L127">
        <f>'[1]Lesson 1'!L127</f>
        <v>0</v>
      </c>
      <c r="M127">
        <f>'[1]Lesson 1'!M127</f>
        <v>0</v>
      </c>
      <c r="N127">
        <f>'[1]Lesson 1'!N127</f>
        <v>0</v>
      </c>
      <c r="O127">
        <f>'[1]Lesson 1'!O127</f>
        <v>0</v>
      </c>
      <c r="P127">
        <f>'[1]Lesson 1'!P127</f>
        <v>0</v>
      </c>
      <c r="Q127">
        <f>'[1]Lesson 1'!Q127</f>
        <v>0</v>
      </c>
      <c r="R127">
        <f>'[1]Lesson 1'!R127</f>
        <v>0</v>
      </c>
      <c r="S127">
        <f>'[1]Lesson 1'!S127</f>
        <v>0</v>
      </c>
      <c r="T127">
        <f>'[1]Lesson 1'!T127</f>
        <v>0</v>
      </c>
      <c r="U127">
        <f>'[1]Lesson 1'!U127</f>
        <v>0</v>
      </c>
      <c r="V127">
        <f>'[1]Lesson 1'!V127</f>
        <v>0</v>
      </c>
    </row>
    <row r="128" spans="1:22" x14ac:dyDescent="0.25">
      <c r="A128">
        <f>'[1]Lesson 1'!A128</f>
        <v>0</v>
      </c>
      <c r="B128">
        <f>'[1]Lesson 1'!B128</f>
        <v>0</v>
      </c>
      <c r="C128">
        <f>'[1]Lesson 1'!C128</f>
        <v>0</v>
      </c>
      <c r="D128">
        <f>'[1]Lesson 1'!D128</f>
        <v>0</v>
      </c>
      <c r="E128">
        <f>'[1]Lesson 1'!E128</f>
        <v>0</v>
      </c>
      <c r="F128">
        <f>'[1]Lesson 1'!F128</f>
        <v>0</v>
      </c>
      <c r="G128">
        <f>'[1]Lesson 1'!G128</f>
        <v>0</v>
      </c>
      <c r="H128">
        <f>'[1]Lesson 1'!H128</f>
        <v>0</v>
      </c>
      <c r="I128">
        <f>'[1]Lesson 1'!I128</f>
        <v>0</v>
      </c>
      <c r="J128">
        <f>'[1]Lesson 1'!J128</f>
        <v>0</v>
      </c>
      <c r="K128">
        <f>'[1]Lesson 1'!K128</f>
        <v>0</v>
      </c>
      <c r="L128">
        <f>'[1]Lesson 1'!L128</f>
        <v>0</v>
      </c>
      <c r="M128">
        <f>'[1]Lesson 1'!M128</f>
        <v>0</v>
      </c>
      <c r="N128">
        <f>'[1]Lesson 1'!N128</f>
        <v>0</v>
      </c>
      <c r="O128">
        <f>'[1]Lesson 1'!O128</f>
        <v>0</v>
      </c>
      <c r="P128">
        <f>'[1]Lesson 1'!P128</f>
        <v>0</v>
      </c>
      <c r="Q128">
        <f>'[1]Lesson 1'!Q128</f>
        <v>0</v>
      </c>
      <c r="R128">
        <f>'[1]Lesson 1'!R128</f>
        <v>0</v>
      </c>
      <c r="S128">
        <f>'[1]Lesson 1'!S128</f>
        <v>0</v>
      </c>
      <c r="T128">
        <f>'[1]Lesson 1'!T128</f>
        <v>0</v>
      </c>
      <c r="U128">
        <f>'[1]Lesson 1'!U128</f>
        <v>0</v>
      </c>
      <c r="V128">
        <f>'[1]Lesson 1'!V128</f>
        <v>0</v>
      </c>
    </row>
    <row r="129" spans="1:22" x14ac:dyDescent="0.25">
      <c r="A129">
        <f>'[1]Lesson 1'!A129</f>
        <v>0</v>
      </c>
      <c r="B129">
        <f>'[1]Lesson 1'!B129</f>
        <v>0</v>
      </c>
      <c r="C129">
        <f>'[1]Lesson 1'!C129</f>
        <v>0</v>
      </c>
      <c r="D129">
        <f>'[1]Lesson 1'!D129</f>
        <v>0</v>
      </c>
      <c r="E129">
        <f>'[1]Lesson 1'!E129</f>
        <v>0</v>
      </c>
      <c r="F129">
        <f>'[1]Lesson 1'!F129</f>
        <v>0</v>
      </c>
      <c r="G129">
        <f>'[1]Lesson 1'!G129</f>
        <v>0</v>
      </c>
      <c r="H129">
        <f>'[1]Lesson 1'!H129</f>
        <v>0</v>
      </c>
      <c r="I129">
        <f>'[1]Lesson 1'!I129</f>
        <v>0</v>
      </c>
      <c r="J129">
        <f>'[1]Lesson 1'!J129</f>
        <v>0</v>
      </c>
      <c r="K129">
        <f>'[1]Lesson 1'!K129</f>
        <v>0</v>
      </c>
      <c r="L129">
        <f>'[1]Lesson 1'!L129</f>
        <v>0</v>
      </c>
      <c r="M129">
        <f>'[1]Lesson 1'!M129</f>
        <v>0</v>
      </c>
      <c r="N129">
        <f>'[1]Lesson 1'!N129</f>
        <v>0</v>
      </c>
      <c r="O129">
        <f>'[1]Lesson 1'!O129</f>
        <v>0</v>
      </c>
      <c r="P129">
        <f>'[1]Lesson 1'!P129</f>
        <v>0</v>
      </c>
      <c r="Q129">
        <f>'[1]Lesson 1'!Q129</f>
        <v>0</v>
      </c>
      <c r="R129">
        <f>'[1]Lesson 1'!R129</f>
        <v>0</v>
      </c>
      <c r="S129">
        <f>'[1]Lesson 1'!S129</f>
        <v>0</v>
      </c>
      <c r="T129">
        <f>'[1]Lesson 1'!T129</f>
        <v>0</v>
      </c>
      <c r="U129">
        <f>'[1]Lesson 1'!U129</f>
        <v>0</v>
      </c>
      <c r="V129">
        <f>'[1]Lesson 1'!V129</f>
        <v>0</v>
      </c>
    </row>
    <row r="130" spans="1:22" x14ac:dyDescent="0.25">
      <c r="A130">
        <f>'[1]Lesson 1'!A130</f>
        <v>0</v>
      </c>
      <c r="B130">
        <f>'[1]Lesson 1'!B130</f>
        <v>0</v>
      </c>
      <c r="C130">
        <f>'[1]Lesson 1'!C130</f>
        <v>0</v>
      </c>
      <c r="D130">
        <f>'[1]Lesson 1'!D130</f>
        <v>0</v>
      </c>
      <c r="E130">
        <f>'[1]Lesson 1'!E130</f>
        <v>0</v>
      </c>
      <c r="F130">
        <f>'[1]Lesson 1'!F130</f>
        <v>0</v>
      </c>
      <c r="G130">
        <f>'[1]Lesson 1'!G130</f>
        <v>0</v>
      </c>
      <c r="H130">
        <f>'[1]Lesson 1'!H130</f>
        <v>0</v>
      </c>
      <c r="I130">
        <f>'[1]Lesson 1'!I130</f>
        <v>0</v>
      </c>
      <c r="J130">
        <f>'[1]Lesson 1'!J130</f>
        <v>0</v>
      </c>
      <c r="K130">
        <f>'[1]Lesson 1'!K130</f>
        <v>0</v>
      </c>
      <c r="L130">
        <f>'[1]Lesson 1'!L130</f>
        <v>0</v>
      </c>
      <c r="M130">
        <f>'[1]Lesson 1'!M130</f>
        <v>0</v>
      </c>
      <c r="N130">
        <f>'[1]Lesson 1'!N130</f>
        <v>0</v>
      </c>
      <c r="O130">
        <f>'[1]Lesson 1'!O130</f>
        <v>0</v>
      </c>
      <c r="P130">
        <f>'[1]Lesson 1'!P130</f>
        <v>0</v>
      </c>
      <c r="Q130">
        <f>'[1]Lesson 1'!Q130</f>
        <v>0</v>
      </c>
      <c r="R130">
        <f>'[1]Lesson 1'!R130</f>
        <v>0</v>
      </c>
      <c r="S130">
        <f>'[1]Lesson 1'!S130</f>
        <v>0</v>
      </c>
      <c r="T130">
        <f>'[1]Lesson 1'!T130</f>
        <v>0</v>
      </c>
      <c r="U130">
        <f>'[1]Lesson 1'!U130</f>
        <v>0</v>
      </c>
      <c r="V130">
        <f>'[1]Lesson 1'!V130</f>
        <v>0</v>
      </c>
    </row>
    <row r="131" spans="1:22" x14ac:dyDescent="0.25">
      <c r="A131">
        <f>'[1]Lesson 1'!A131</f>
        <v>0</v>
      </c>
      <c r="B131">
        <f>'[1]Lesson 1'!B131</f>
        <v>0</v>
      </c>
      <c r="C131">
        <f>'[1]Lesson 1'!C131</f>
        <v>0</v>
      </c>
      <c r="D131">
        <f>'[1]Lesson 1'!D131</f>
        <v>0</v>
      </c>
      <c r="E131">
        <f>'[1]Lesson 1'!E131</f>
        <v>0</v>
      </c>
      <c r="F131">
        <f>'[1]Lesson 1'!F131</f>
        <v>0</v>
      </c>
      <c r="G131">
        <f>'[1]Lesson 1'!G131</f>
        <v>0</v>
      </c>
      <c r="H131">
        <f>'[1]Lesson 1'!H131</f>
        <v>0</v>
      </c>
      <c r="I131">
        <f>'[1]Lesson 1'!I131</f>
        <v>0</v>
      </c>
      <c r="J131">
        <f>'[1]Lesson 1'!J131</f>
        <v>0</v>
      </c>
      <c r="K131">
        <f>'[1]Lesson 1'!K131</f>
        <v>0</v>
      </c>
      <c r="L131">
        <f>'[1]Lesson 1'!L131</f>
        <v>0</v>
      </c>
      <c r="M131">
        <f>'[1]Lesson 1'!M131</f>
        <v>0</v>
      </c>
      <c r="N131">
        <f>'[1]Lesson 1'!N131</f>
        <v>0</v>
      </c>
      <c r="O131">
        <f>'[1]Lesson 1'!O131</f>
        <v>0</v>
      </c>
      <c r="P131">
        <f>'[1]Lesson 1'!P131</f>
        <v>0</v>
      </c>
      <c r="Q131">
        <f>'[1]Lesson 1'!Q131</f>
        <v>0</v>
      </c>
      <c r="R131">
        <f>'[1]Lesson 1'!R131</f>
        <v>0</v>
      </c>
      <c r="S131">
        <f>'[1]Lesson 1'!S131</f>
        <v>0</v>
      </c>
      <c r="T131">
        <f>'[1]Lesson 1'!T131</f>
        <v>0</v>
      </c>
      <c r="U131">
        <f>'[1]Lesson 1'!U131</f>
        <v>0</v>
      </c>
      <c r="V131">
        <f>'[1]Lesson 1'!V131</f>
        <v>0</v>
      </c>
    </row>
    <row r="132" spans="1:22" x14ac:dyDescent="0.25">
      <c r="A132">
        <f>'[1]Lesson 1'!A132</f>
        <v>0</v>
      </c>
      <c r="B132">
        <f>'[1]Lesson 1'!B132</f>
        <v>0</v>
      </c>
      <c r="C132">
        <f>'[1]Lesson 1'!C132</f>
        <v>0</v>
      </c>
      <c r="D132">
        <f>'[1]Lesson 1'!D132</f>
        <v>0</v>
      </c>
      <c r="E132">
        <f>'[1]Lesson 1'!E132</f>
        <v>0</v>
      </c>
      <c r="F132">
        <f>'[1]Lesson 1'!F132</f>
        <v>0</v>
      </c>
      <c r="G132">
        <f>'[1]Lesson 1'!G132</f>
        <v>0</v>
      </c>
      <c r="H132">
        <f>'[1]Lesson 1'!H132</f>
        <v>0</v>
      </c>
      <c r="I132">
        <f>'[1]Lesson 1'!I132</f>
        <v>0</v>
      </c>
      <c r="J132">
        <f>'[1]Lesson 1'!J132</f>
        <v>0</v>
      </c>
      <c r="K132">
        <f>'[1]Lesson 1'!K132</f>
        <v>0</v>
      </c>
      <c r="L132">
        <f>'[1]Lesson 1'!L132</f>
        <v>0</v>
      </c>
      <c r="M132">
        <f>'[1]Lesson 1'!M132</f>
        <v>0</v>
      </c>
      <c r="N132">
        <f>'[1]Lesson 1'!N132</f>
        <v>0</v>
      </c>
      <c r="O132">
        <f>'[1]Lesson 1'!O132</f>
        <v>0</v>
      </c>
      <c r="P132">
        <f>'[1]Lesson 1'!P132</f>
        <v>0</v>
      </c>
      <c r="Q132">
        <f>'[1]Lesson 1'!Q132</f>
        <v>0</v>
      </c>
      <c r="R132">
        <f>'[1]Lesson 1'!R132</f>
        <v>0</v>
      </c>
      <c r="S132">
        <f>'[1]Lesson 1'!S132</f>
        <v>0</v>
      </c>
      <c r="T132">
        <f>'[1]Lesson 1'!T132</f>
        <v>0</v>
      </c>
      <c r="U132">
        <f>'[1]Lesson 1'!U132</f>
        <v>0</v>
      </c>
      <c r="V132">
        <f>'[1]Lesson 1'!V132</f>
        <v>0</v>
      </c>
    </row>
    <row r="133" spans="1:22" x14ac:dyDescent="0.25">
      <c r="A133">
        <f>'[1]Lesson 1'!A133</f>
        <v>0</v>
      </c>
      <c r="B133">
        <f>'[1]Lesson 1'!B133</f>
        <v>0</v>
      </c>
      <c r="C133">
        <f>'[1]Lesson 1'!C133</f>
        <v>0</v>
      </c>
      <c r="D133">
        <f>'[1]Lesson 1'!D133</f>
        <v>0</v>
      </c>
      <c r="E133">
        <f>'[1]Lesson 1'!E133</f>
        <v>0</v>
      </c>
      <c r="F133">
        <f>'[1]Lesson 1'!F133</f>
        <v>0</v>
      </c>
      <c r="G133">
        <f>'[1]Lesson 1'!G133</f>
        <v>0</v>
      </c>
      <c r="H133">
        <f>'[1]Lesson 1'!H133</f>
        <v>0</v>
      </c>
      <c r="I133">
        <f>'[1]Lesson 1'!I133</f>
        <v>0</v>
      </c>
      <c r="J133">
        <f>'[1]Lesson 1'!J133</f>
        <v>0</v>
      </c>
      <c r="K133">
        <f>'[1]Lesson 1'!K133</f>
        <v>0</v>
      </c>
      <c r="L133">
        <f>'[1]Lesson 1'!L133</f>
        <v>0</v>
      </c>
      <c r="M133">
        <f>'[1]Lesson 1'!M133</f>
        <v>0</v>
      </c>
      <c r="N133">
        <f>'[1]Lesson 1'!N133</f>
        <v>0</v>
      </c>
      <c r="O133">
        <f>'[1]Lesson 1'!O133</f>
        <v>0</v>
      </c>
      <c r="P133">
        <f>'[1]Lesson 1'!P133</f>
        <v>0</v>
      </c>
      <c r="Q133">
        <f>'[1]Lesson 1'!Q133</f>
        <v>0</v>
      </c>
      <c r="R133">
        <f>'[1]Lesson 1'!R133</f>
        <v>0</v>
      </c>
      <c r="S133">
        <f>'[1]Lesson 1'!S133</f>
        <v>0</v>
      </c>
      <c r="T133">
        <f>'[1]Lesson 1'!T133</f>
        <v>0</v>
      </c>
      <c r="U133">
        <f>'[1]Lesson 1'!U133</f>
        <v>0</v>
      </c>
      <c r="V133">
        <f>'[1]Lesson 1'!V133</f>
        <v>0</v>
      </c>
    </row>
    <row r="134" spans="1:22" x14ac:dyDescent="0.25">
      <c r="A134">
        <f>'[1]Lesson 1'!A134</f>
        <v>0</v>
      </c>
      <c r="B134">
        <f>'[1]Lesson 1'!B134</f>
        <v>0</v>
      </c>
      <c r="C134">
        <f>'[1]Lesson 1'!C134</f>
        <v>0</v>
      </c>
      <c r="D134">
        <f>'[1]Lesson 1'!D134</f>
        <v>0</v>
      </c>
      <c r="E134">
        <f>'[1]Lesson 1'!E134</f>
        <v>0</v>
      </c>
      <c r="F134">
        <f>'[1]Lesson 1'!F134</f>
        <v>0</v>
      </c>
      <c r="G134">
        <f>'[1]Lesson 1'!G134</f>
        <v>0</v>
      </c>
      <c r="H134">
        <f>'[1]Lesson 1'!H134</f>
        <v>0</v>
      </c>
      <c r="I134">
        <f>'[1]Lesson 1'!I134</f>
        <v>0</v>
      </c>
      <c r="J134">
        <f>'[1]Lesson 1'!J134</f>
        <v>0</v>
      </c>
      <c r="K134">
        <f>'[1]Lesson 1'!K134</f>
        <v>0</v>
      </c>
      <c r="L134">
        <f>'[1]Lesson 1'!L134</f>
        <v>0</v>
      </c>
      <c r="M134">
        <f>'[1]Lesson 1'!M134</f>
        <v>0</v>
      </c>
      <c r="N134">
        <f>'[1]Lesson 1'!N134</f>
        <v>0</v>
      </c>
      <c r="O134">
        <f>'[1]Lesson 1'!O134</f>
        <v>0</v>
      </c>
      <c r="P134">
        <f>'[1]Lesson 1'!P134</f>
        <v>0</v>
      </c>
      <c r="Q134">
        <f>'[1]Lesson 1'!Q134</f>
        <v>0</v>
      </c>
      <c r="R134">
        <f>'[1]Lesson 1'!R134</f>
        <v>0</v>
      </c>
      <c r="S134">
        <f>'[1]Lesson 1'!S134</f>
        <v>0</v>
      </c>
      <c r="T134">
        <f>'[1]Lesson 1'!T134</f>
        <v>0</v>
      </c>
      <c r="U134">
        <f>'[1]Lesson 1'!U134</f>
        <v>0</v>
      </c>
      <c r="V134">
        <f>'[1]Lesson 1'!V134</f>
        <v>0</v>
      </c>
    </row>
    <row r="135" spans="1:22" x14ac:dyDescent="0.25">
      <c r="A135">
        <f>'[1]Lesson 1'!A135</f>
        <v>0</v>
      </c>
      <c r="B135">
        <f>'[1]Lesson 1'!B135</f>
        <v>0</v>
      </c>
      <c r="C135">
        <f>'[1]Lesson 1'!C135</f>
        <v>0</v>
      </c>
      <c r="D135">
        <f>'[1]Lesson 1'!D135</f>
        <v>0</v>
      </c>
      <c r="E135">
        <f>'[1]Lesson 1'!E135</f>
        <v>0</v>
      </c>
      <c r="F135">
        <f>'[1]Lesson 1'!F135</f>
        <v>0</v>
      </c>
      <c r="G135">
        <f>'[1]Lesson 1'!G135</f>
        <v>0</v>
      </c>
      <c r="H135">
        <f>'[1]Lesson 1'!H135</f>
        <v>0</v>
      </c>
      <c r="I135">
        <f>'[1]Lesson 1'!I135</f>
        <v>0</v>
      </c>
      <c r="J135">
        <f>'[1]Lesson 1'!J135</f>
        <v>0</v>
      </c>
      <c r="K135">
        <f>'[1]Lesson 1'!K135</f>
        <v>0</v>
      </c>
      <c r="L135">
        <f>'[1]Lesson 1'!L135</f>
        <v>0</v>
      </c>
      <c r="M135">
        <f>'[1]Lesson 1'!M135</f>
        <v>0</v>
      </c>
      <c r="N135">
        <f>'[1]Lesson 1'!N135</f>
        <v>0</v>
      </c>
      <c r="O135">
        <f>'[1]Lesson 1'!O135</f>
        <v>0</v>
      </c>
      <c r="P135">
        <f>'[1]Lesson 1'!P135</f>
        <v>0</v>
      </c>
      <c r="Q135">
        <f>'[1]Lesson 1'!Q135</f>
        <v>0</v>
      </c>
      <c r="R135">
        <f>'[1]Lesson 1'!R135</f>
        <v>0</v>
      </c>
      <c r="S135">
        <f>'[1]Lesson 1'!S135</f>
        <v>0</v>
      </c>
      <c r="T135">
        <f>'[1]Lesson 1'!T135</f>
        <v>0</v>
      </c>
      <c r="U135">
        <f>'[1]Lesson 1'!U135</f>
        <v>0</v>
      </c>
      <c r="V135">
        <f>'[1]Lesson 1'!V135</f>
        <v>0</v>
      </c>
    </row>
    <row r="136" spans="1:22" x14ac:dyDescent="0.25">
      <c r="A136">
        <f>'[1]Lesson 1'!A136</f>
        <v>0</v>
      </c>
      <c r="B136">
        <f>'[1]Lesson 1'!B136</f>
        <v>0</v>
      </c>
      <c r="C136">
        <f>'[1]Lesson 1'!C136</f>
        <v>0</v>
      </c>
      <c r="D136">
        <f>'[1]Lesson 1'!D136</f>
        <v>0</v>
      </c>
      <c r="E136">
        <f>'[1]Lesson 1'!E136</f>
        <v>0</v>
      </c>
      <c r="F136">
        <f>'[1]Lesson 1'!F136</f>
        <v>0</v>
      </c>
      <c r="G136">
        <f>'[1]Lesson 1'!G136</f>
        <v>0</v>
      </c>
      <c r="H136">
        <f>'[1]Lesson 1'!H136</f>
        <v>0</v>
      </c>
      <c r="I136">
        <f>'[1]Lesson 1'!I136</f>
        <v>0</v>
      </c>
      <c r="J136">
        <f>'[1]Lesson 1'!J136</f>
        <v>0</v>
      </c>
      <c r="K136">
        <f>'[1]Lesson 1'!K136</f>
        <v>0</v>
      </c>
      <c r="L136">
        <f>'[1]Lesson 1'!L136</f>
        <v>0</v>
      </c>
      <c r="M136">
        <f>'[1]Lesson 1'!M136</f>
        <v>0</v>
      </c>
      <c r="N136">
        <f>'[1]Lesson 1'!N136</f>
        <v>0</v>
      </c>
      <c r="O136">
        <f>'[1]Lesson 1'!O136</f>
        <v>0</v>
      </c>
      <c r="P136">
        <f>'[1]Lesson 1'!P136</f>
        <v>0</v>
      </c>
      <c r="Q136">
        <f>'[1]Lesson 1'!Q136</f>
        <v>0</v>
      </c>
      <c r="R136">
        <f>'[1]Lesson 1'!R136</f>
        <v>0</v>
      </c>
      <c r="S136">
        <f>'[1]Lesson 1'!S136</f>
        <v>0</v>
      </c>
      <c r="T136">
        <f>'[1]Lesson 1'!T136</f>
        <v>0</v>
      </c>
      <c r="U136">
        <f>'[1]Lesson 1'!U136</f>
        <v>0</v>
      </c>
      <c r="V136">
        <f>'[1]Lesson 1'!V136</f>
        <v>0</v>
      </c>
    </row>
    <row r="137" spans="1:22" x14ac:dyDescent="0.25">
      <c r="A137">
        <f>'[1]Lesson 1'!A137</f>
        <v>0</v>
      </c>
      <c r="B137">
        <f>'[1]Lesson 1'!B137</f>
        <v>0</v>
      </c>
      <c r="C137">
        <f>'[1]Lesson 1'!C137</f>
        <v>0</v>
      </c>
      <c r="D137">
        <f>'[1]Lesson 1'!D137</f>
        <v>0</v>
      </c>
      <c r="E137">
        <f>'[1]Lesson 1'!E137</f>
        <v>0</v>
      </c>
      <c r="F137">
        <f>'[1]Lesson 1'!F137</f>
        <v>0</v>
      </c>
      <c r="G137">
        <f>'[1]Lesson 1'!G137</f>
        <v>0</v>
      </c>
      <c r="H137">
        <f>'[1]Lesson 1'!H137</f>
        <v>0</v>
      </c>
      <c r="I137">
        <f>'[1]Lesson 1'!I137</f>
        <v>0</v>
      </c>
      <c r="J137">
        <f>'[1]Lesson 1'!J137</f>
        <v>0</v>
      </c>
      <c r="K137">
        <f>'[1]Lesson 1'!K137</f>
        <v>0</v>
      </c>
      <c r="L137">
        <f>'[1]Lesson 1'!L137</f>
        <v>0</v>
      </c>
      <c r="M137">
        <f>'[1]Lesson 1'!M137</f>
        <v>0</v>
      </c>
      <c r="N137">
        <f>'[1]Lesson 1'!N137</f>
        <v>0</v>
      </c>
      <c r="O137">
        <f>'[1]Lesson 1'!O137</f>
        <v>0</v>
      </c>
      <c r="P137">
        <f>'[1]Lesson 1'!P137</f>
        <v>0</v>
      </c>
      <c r="Q137">
        <f>'[1]Lesson 1'!Q137</f>
        <v>0</v>
      </c>
      <c r="R137">
        <f>'[1]Lesson 1'!R137</f>
        <v>0</v>
      </c>
      <c r="S137">
        <f>'[1]Lesson 1'!S137</f>
        <v>0</v>
      </c>
      <c r="T137">
        <f>'[1]Lesson 1'!T137</f>
        <v>0</v>
      </c>
      <c r="U137">
        <f>'[1]Lesson 1'!U137</f>
        <v>0</v>
      </c>
      <c r="V137">
        <f>'[1]Lesson 1'!V137</f>
        <v>0</v>
      </c>
    </row>
    <row r="138" spans="1:22" x14ac:dyDescent="0.25">
      <c r="A138">
        <f>'[1]Lesson 1'!A138</f>
        <v>0</v>
      </c>
      <c r="B138">
        <f>'[1]Lesson 1'!B138</f>
        <v>0</v>
      </c>
      <c r="C138">
        <f>'[1]Lesson 1'!C138</f>
        <v>0</v>
      </c>
      <c r="D138">
        <f>'[1]Lesson 1'!D138</f>
        <v>0</v>
      </c>
      <c r="E138">
        <f>'[1]Lesson 1'!E138</f>
        <v>0</v>
      </c>
      <c r="F138">
        <f>'[1]Lesson 1'!F138</f>
        <v>0</v>
      </c>
      <c r="G138">
        <f>'[1]Lesson 1'!G138</f>
        <v>0</v>
      </c>
      <c r="H138">
        <f>'[1]Lesson 1'!H138</f>
        <v>0</v>
      </c>
      <c r="I138">
        <f>'[1]Lesson 1'!I138</f>
        <v>0</v>
      </c>
      <c r="J138">
        <f>'[1]Lesson 1'!J138</f>
        <v>0</v>
      </c>
      <c r="K138">
        <f>'[1]Lesson 1'!K138</f>
        <v>0</v>
      </c>
      <c r="L138">
        <f>'[1]Lesson 1'!L138</f>
        <v>0</v>
      </c>
      <c r="M138">
        <f>'[1]Lesson 1'!M138</f>
        <v>0</v>
      </c>
      <c r="N138">
        <f>'[1]Lesson 1'!N138</f>
        <v>0</v>
      </c>
      <c r="O138">
        <f>'[1]Lesson 1'!O138</f>
        <v>0</v>
      </c>
      <c r="P138">
        <f>'[1]Lesson 1'!P138</f>
        <v>0</v>
      </c>
      <c r="Q138">
        <f>'[1]Lesson 1'!Q138</f>
        <v>0</v>
      </c>
      <c r="R138">
        <f>'[1]Lesson 1'!R138</f>
        <v>0</v>
      </c>
      <c r="S138">
        <f>'[1]Lesson 1'!S138</f>
        <v>0</v>
      </c>
      <c r="T138">
        <f>'[1]Lesson 1'!T138</f>
        <v>0</v>
      </c>
      <c r="U138">
        <f>'[1]Lesson 1'!U138</f>
        <v>0</v>
      </c>
      <c r="V138">
        <f>'[1]Lesson 1'!V138</f>
        <v>0</v>
      </c>
    </row>
    <row r="139" spans="1:22" x14ac:dyDescent="0.25">
      <c r="A139">
        <f>'[1]Lesson 1'!A139</f>
        <v>0</v>
      </c>
      <c r="B139">
        <f>'[1]Lesson 1'!B139</f>
        <v>0</v>
      </c>
      <c r="C139">
        <f>'[1]Lesson 1'!C139</f>
        <v>0</v>
      </c>
      <c r="D139">
        <f>'[1]Lesson 1'!D139</f>
        <v>0</v>
      </c>
      <c r="E139">
        <f>'[1]Lesson 1'!E139</f>
        <v>0</v>
      </c>
      <c r="F139">
        <f>'[1]Lesson 1'!F139</f>
        <v>0</v>
      </c>
      <c r="G139">
        <f>'[1]Lesson 1'!G139</f>
        <v>0</v>
      </c>
      <c r="H139">
        <f>'[1]Lesson 1'!H139</f>
        <v>0</v>
      </c>
      <c r="I139">
        <f>'[1]Lesson 1'!I139</f>
        <v>0</v>
      </c>
      <c r="J139">
        <f>'[1]Lesson 1'!J139</f>
        <v>0</v>
      </c>
      <c r="K139">
        <f>'[1]Lesson 1'!K139</f>
        <v>0</v>
      </c>
      <c r="L139">
        <f>'[1]Lesson 1'!L139</f>
        <v>0</v>
      </c>
      <c r="M139">
        <f>'[1]Lesson 1'!M139</f>
        <v>0</v>
      </c>
      <c r="N139">
        <f>'[1]Lesson 1'!N139</f>
        <v>0</v>
      </c>
      <c r="O139">
        <f>'[1]Lesson 1'!O139</f>
        <v>0</v>
      </c>
      <c r="P139">
        <f>'[1]Lesson 1'!P139</f>
        <v>0</v>
      </c>
      <c r="Q139">
        <f>'[1]Lesson 1'!Q139</f>
        <v>0</v>
      </c>
      <c r="R139">
        <f>'[1]Lesson 1'!R139</f>
        <v>0</v>
      </c>
      <c r="S139">
        <f>'[1]Lesson 1'!S139</f>
        <v>0</v>
      </c>
      <c r="T139">
        <f>'[1]Lesson 1'!T139</f>
        <v>0</v>
      </c>
      <c r="U139">
        <f>'[1]Lesson 1'!U139</f>
        <v>0</v>
      </c>
      <c r="V139">
        <f>'[1]Lesson 1'!V139</f>
        <v>0</v>
      </c>
    </row>
    <row r="140" spans="1:22" x14ac:dyDescent="0.25">
      <c r="A140">
        <f>'[1]Lesson 1'!A140</f>
        <v>0</v>
      </c>
      <c r="B140">
        <f>'[1]Lesson 1'!B140</f>
        <v>0</v>
      </c>
      <c r="C140">
        <f>'[1]Lesson 1'!C140</f>
        <v>0</v>
      </c>
      <c r="D140">
        <f>'[1]Lesson 1'!D140</f>
        <v>0</v>
      </c>
      <c r="E140">
        <f>'[1]Lesson 1'!E140</f>
        <v>0</v>
      </c>
      <c r="F140">
        <f>'[1]Lesson 1'!F140</f>
        <v>0</v>
      </c>
      <c r="G140">
        <f>'[1]Lesson 1'!G140</f>
        <v>0</v>
      </c>
      <c r="H140">
        <f>'[1]Lesson 1'!H140</f>
        <v>0</v>
      </c>
      <c r="I140">
        <f>'[1]Lesson 1'!I140</f>
        <v>0</v>
      </c>
      <c r="J140">
        <f>'[1]Lesson 1'!J140</f>
        <v>0</v>
      </c>
      <c r="K140">
        <f>'[1]Lesson 1'!K140</f>
        <v>0</v>
      </c>
      <c r="L140">
        <f>'[1]Lesson 1'!L140</f>
        <v>0</v>
      </c>
      <c r="M140">
        <f>'[1]Lesson 1'!M140</f>
        <v>0</v>
      </c>
      <c r="N140">
        <f>'[1]Lesson 1'!N140</f>
        <v>0</v>
      </c>
      <c r="O140">
        <f>'[1]Lesson 1'!O140</f>
        <v>0</v>
      </c>
      <c r="P140">
        <f>'[1]Lesson 1'!P140</f>
        <v>0</v>
      </c>
      <c r="Q140">
        <f>'[1]Lesson 1'!Q140</f>
        <v>0</v>
      </c>
      <c r="R140">
        <f>'[1]Lesson 1'!R140</f>
        <v>0</v>
      </c>
      <c r="S140">
        <f>'[1]Lesson 1'!S140</f>
        <v>0</v>
      </c>
      <c r="T140">
        <f>'[1]Lesson 1'!T140</f>
        <v>0</v>
      </c>
      <c r="U140">
        <f>'[1]Lesson 1'!U140</f>
        <v>0</v>
      </c>
      <c r="V140">
        <f>'[1]Lesson 1'!V140</f>
        <v>0</v>
      </c>
    </row>
    <row r="141" spans="1:22" x14ac:dyDescent="0.25">
      <c r="A141">
        <f>'[1]Lesson 1'!A141</f>
        <v>0</v>
      </c>
      <c r="B141">
        <f>'[1]Lesson 1'!B141</f>
        <v>0</v>
      </c>
      <c r="C141">
        <f>'[1]Lesson 1'!C141</f>
        <v>0</v>
      </c>
      <c r="D141">
        <f>'[1]Lesson 1'!D141</f>
        <v>0</v>
      </c>
      <c r="E141">
        <f>'[1]Lesson 1'!E141</f>
        <v>0</v>
      </c>
      <c r="F141">
        <f>'[1]Lesson 1'!F141</f>
        <v>0</v>
      </c>
      <c r="G141">
        <f>'[1]Lesson 1'!G141</f>
        <v>0</v>
      </c>
      <c r="H141">
        <f>'[1]Lesson 1'!H141</f>
        <v>0</v>
      </c>
      <c r="I141">
        <f>'[1]Lesson 1'!I141</f>
        <v>0</v>
      </c>
      <c r="J141">
        <f>'[1]Lesson 1'!J141</f>
        <v>0</v>
      </c>
      <c r="K141">
        <f>'[1]Lesson 1'!K141</f>
        <v>0</v>
      </c>
      <c r="L141">
        <f>'[1]Lesson 1'!L141</f>
        <v>0</v>
      </c>
      <c r="M141">
        <f>'[1]Lesson 1'!M141</f>
        <v>0</v>
      </c>
      <c r="N141">
        <f>'[1]Lesson 1'!N141</f>
        <v>0</v>
      </c>
      <c r="O141">
        <f>'[1]Lesson 1'!O141</f>
        <v>0</v>
      </c>
      <c r="P141">
        <f>'[1]Lesson 1'!P141</f>
        <v>0</v>
      </c>
      <c r="Q141">
        <f>'[1]Lesson 1'!Q141</f>
        <v>0</v>
      </c>
      <c r="R141">
        <f>'[1]Lesson 1'!R141</f>
        <v>0</v>
      </c>
      <c r="S141">
        <f>'[1]Lesson 1'!S141</f>
        <v>0</v>
      </c>
      <c r="T141">
        <f>'[1]Lesson 1'!T141</f>
        <v>0</v>
      </c>
      <c r="U141">
        <f>'[1]Lesson 1'!U141</f>
        <v>0</v>
      </c>
      <c r="V141">
        <f>'[1]Lesson 1'!V141</f>
        <v>0</v>
      </c>
    </row>
    <row r="142" spans="1:22" x14ac:dyDescent="0.25">
      <c r="A142">
        <f>'[1]Lesson 1'!A142</f>
        <v>0</v>
      </c>
      <c r="B142">
        <f>'[1]Lesson 1'!B142</f>
        <v>0</v>
      </c>
      <c r="C142">
        <f>'[1]Lesson 1'!C142</f>
        <v>0</v>
      </c>
      <c r="D142">
        <f>'[1]Lesson 1'!D142</f>
        <v>0</v>
      </c>
      <c r="E142">
        <f>'[1]Lesson 1'!E142</f>
        <v>0</v>
      </c>
      <c r="F142">
        <f>'[1]Lesson 1'!F142</f>
        <v>0</v>
      </c>
      <c r="G142">
        <f>'[1]Lesson 1'!G142</f>
        <v>0</v>
      </c>
      <c r="H142">
        <f>'[1]Lesson 1'!H142</f>
        <v>0</v>
      </c>
      <c r="I142">
        <f>'[1]Lesson 1'!I142</f>
        <v>0</v>
      </c>
      <c r="J142">
        <f>'[1]Lesson 1'!J142</f>
        <v>0</v>
      </c>
      <c r="K142">
        <f>'[1]Lesson 1'!K142</f>
        <v>0</v>
      </c>
      <c r="L142">
        <f>'[1]Lesson 1'!L142</f>
        <v>0</v>
      </c>
      <c r="M142">
        <f>'[1]Lesson 1'!M142</f>
        <v>0</v>
      </c>
      <c r="N142">
        <f>'[1]Lesson 1'!N142</f>
        <v>0</v>
      </c>
      <c r="O142">
        <f>'[1]Lesson 1'!O142</f>
        <v>0</v>
      </c>
      <c r="P142">
        <f>'[1]Lesson 1'!P142</f>
        <v>0</v>
      </c>
      <c r="Q142">
        <f>'[1]Lesson 1'!Q142</f>
        <v>0</v>
      </c>
      <c r="R142">
        <f>'[1]Lesson 1'!R142</f>
        <v>0</v>
      </c>
      <c r="S142">
        <f>'[1]Lesson 1'!S142</f>
        <v>0</v>
      </c>
      <c r="T142">
        <f>'[1]Lesson 1'!T142</f>
        <v>0</v>
      </c>
      <c r="U142">
        <f>'[1]Lesson 1'!U142</f>
        <v>0</v>
      </c>
      <c r="V142">
        <f>'[1]Lesson 1'!V142</f>
        <v>0</v>
      </c>
    </row>
    <row r="143" spans="1:22" x14ac:dyDescent="0.25">
      <c r="A143">
        <f>'[1]Lesson 1'!A143</f>
        <v>0</v>
      </c>
      <c r="B143">
        <f>'[1]Lesson 1'!B143</f>
        <v>0</v>
      </c>
      <c r="C143">
        <f>'[1]Lesson 1'!C143</f>
        <v>0</v>
      </c>
      <c r="D143">
        <f>'[1]Lesson 1'!D143</f>
        <v>0</v>
      </c>
      <c r="E143">
        <f>'[1]Lesson 1'!E143</f>
        <v>0</v>
      </c>
      <c r="F143">
        <f>'[1]Lesson 1'!F143</f>
        <v>0</v>
      </c>
      <c r="G143">
        <f>'[1]Lesson 1'!G143</f>
        <v>0</v>
      </c>
      <c r="H143">
        <f>'[1]Lesson 1'!H143</f>
        <v>0</v>
      </c>
      <c r="I143">
        <f>'[1]Lesson 1'!I143</f>
        <v>0</v>
      </c>
      <c r="J143">
        <f>'[1]Lesson 1'!J143</f>
        <v>0</v>
      </c>
      <c r="K143">
        <f>'[1]Lesson 1'!K143</f>
        <v>0</v>
      </c>
      <c r="L143">
        <f>'[1]Lesson 1'!L143</f>
        <v>0</v>
      </c>
      <c r="M143">
        <f>'[1]Lesson 1'!M143</f>
        <v>0</v>
      </c>
      <c r="N143">
        <f>'[1]Lesson 1'!N143</f>
        <v>0</v>
      </c>
      <c r="O143">
        <f>'[1]Lesson 1'!O143</f>
        <v>0</v>
      </c>
      <c r="P143">
        <f>'[1]Lesson 1'!P143</f>
        <v>0</v>
      </c>
      <c r="Q143">
        <f>'[1]Lesson 1'!Q143</f>
        <v>0</v>
      </c>
      <c r="R143">
        <f>'[1]Lesson 1'!R143</f>
        <v>0</v>
      </c>
      <c r="S143">
        <f>'[1]Lesson 1'!S143</f>
        <v>0</v>
      </c>
      <c r="T143">
        <f>'[1]Lesson 1'!T143</f>
        <v>0</v>
      </c>
      <c r="U143">
        <f>'[1]Lesson 1'!U143</f>
        <v>0</v>
      </c>
      <c r="V143">
        <f>'[1]Lesson 1'!V143</f>
        <v>0</v>
      </c>
    </row>
    <row r="144" spans="1:22" x14ac:dyDescent="0.25">
      <c r="A144">
        <f>'[1]Lesson 1'!A144</f>
        <v>0</v>
      </c>
      <c r="B144">
        <f>'[1]Lesson 1'!B144</f>
        <v>0</v>
      </c>
      <c r="C144">
        <f>'[1]Lesson 1'!C144</f>
        <v>0</v>
      </c>
      <c r="D144">
        <f>'[1]Lesson 1'!D144</f>
        <v>0</v>
      </c>
      <c r="E144">
        <f>'[1]Lesson 1'!E144</f>
        <v>0</v>
      </c>
      <c r="F144">
        <f>'[1]Lesson 1'!F144</f>
        <v>0</v>
      </c>
      <c r="G144">
        <f>'[1]Lesson 1'!G144</f>
        <v>0</v>
      </c>
      <c r="H144">
        <f>'[1]Lesson 1'!H144</f>
        <v>0</v>
      </c>
      <c r="I144">
        <f>'[1]Lesson 1'!I144</f>
        <v>0</v>
      </c>
      <c r="J144">
        <f>'[1]Lesson 1'!J144</f>
        <v>0</v>
      </c>
      <c r="K144">
        <f>'[1]Lesson 1'!K144</f>
        <v>0</v>
      </c>
      <c r="L144">
        <f>'[1]Lesson 1'!L144</f>
        <v>0</v>
      </c>
      <c r="M144">
        <f>'[1]Lesson 1'!M144</f>
        <v>0</v>
      </c>
      <c r="N144">
        <f>'[1]Lesson 1'!N144</f>
        <v>0</v>
      </c>
      <c r="O144">
        <f>'[1]Lesson 1'!O144</f>
        <v>0</v>
      </c>
      <c r="P144">
        <f>'[1]Lesson 1'!P144</f>
        <v>0</v>
      </c>
      <c r="Q144">
        <f>'[1]Lesson 1'!Q144</f>
        <v>0</v>
      </c>
      <c r="R144">
        <f>'[1]Lesson 1'!R144</f>
        <v>0</v>
      </c>
      <c r="S144">
        <f>'[1]Lesson 1'!S144</f>
        <v>0</v>
      </c>
      <c r="T144">
        <f>'[1]Lesson 1'!T144</f>
        <v>0</v>
      </c>
      <c r="U144">
        <f>'[1]Lesson 1'!U144</f>
        <v>0</v>
      </c>
      <c r="V144">
        <f>'[1]Lesson 1'!V144</f>
        <v>0</v>
      </c>
    </row>
    <row r="145" spans="1:22" x14ac:dyDescent="0.25">
      <c r="A145">
        <f>'[1]Lesson 1'!A145</f>
        <v>0</v>
      </c>
      <c r="B145">
        <f>'[1]Lesson 1'!B145</f>
        <v>0</v>
      </c>
      <c r="C145">
        <f>'[1]Lesson 1'!C145</f>
        <v>0</v>
      </c>
      <c r="D145">
        <f>'[1]Lesson 1'!D145</f>
        <v>0</v>
      </c>
      <c r="E145">
        <f>'[1]Lesson 1'!E145</f>
        <v>0</v>
      </c>
      <c r="F145">
        <f>'[1]Lesson 1'!F145</f>
        <v>0</v>
      </c>
      <c r="G145">
        <f>'[1]Lesson 1'!G145</f>
        <v>0</v>
      </c>
      <c r="H145">
        <f>'[1]Lesson 1'!H145</f>
        <v>0</v>
      </c>
      <c r="I145">
        <f>'[1]Lesson 1'!I145</f>
        <v>0</v>
      </c>
      <c r="J145">
        <f>'[1]Lesson 1'!J145</f>
        <v>0</v>
      </c>
      <c r="K145">
        <f>'[1]Lesson 1'!K145</f>
        <v>0</v>
      </c>
      <c r="L145">
        <f>'[1]Lesson 1'!L145</f>
        <v>0</v>
      </c>
      <c r="M145">
        <f>'[1]Lesson 1'!M145</f>
        <v>0</v>
      </c>
      <c r="N145">
        <f>'[1]Lesson 1'!N145</f>
        <v>0</v>
      </c>
      <c r="O145">
        <f>'[1]Lesson 1'!O145</f>
        <v>0</v>
      </c>
      <c r="P145">
        <f>'[1]Lesson 1'!P145</f>
        <v>0</v>
      </c>
      <c r="Q145">
        <f>'[1]Lesson 1'!Q145</f>
        <v>0</v>
      </c>
      <c r="R145">
        <f>'[1]Lesson 1'!R145</f>
        <v>0</v>
      </c>
      <c r="S145">
        <f>'[1]Lesson 1'!S145</f>
        <v>0</v>
      </c>
      <c r="T145">
        <f>'[1]Lesson 1'!T145</f>
        <v>0</v>
      </c>
      <c r="U145">
        <f>'[1]Lesson 1'!U145</f>
        <v>0</v>
      </c>
      <c r="V145">
        <f>'[1]Lesson 1'!V145</f>
        <v>0</v>
      </c>
    </row>
    <row r="146" spans="1:22" x14ac:dyDescent="0.25">
      <c r="A146">
        <f>'[1]Lesson 1'!A146</f>
        <v>0</v>
      </c>
      <c r="B146">
        <f>'[1]Lesson 1'!B146</f>
        <v>0</v>
      </c>
      <c r="C146">
        <f>'[1]Lesson 1'!C146</f>
        <v>0</v>
      </c>
      <c r="D146">
        <f>'[1]Lesson 1'!D146</f>
        <v>0</v>
      </c>
      <c r="E146">
        <f>'[1]Lesson 1'!E146</f>
        <v>0</v>
      </c>
      <c r="F146">
        <f>'[1]Lesson 1'!F146</f>
        <v>0</v>
      </c>
      <c r="G146">
        <f>'[1]Lesson 1'!G146</f>
        <v>0</v>
      </c>
      <c r="H146">
        <f>'[1]Lesson 1'!H146</f>
        <v>0</v>
      </c>
      <c r="I146">
        <f>'[1]Lesson 1'!I146</f>
        <v>0</v>
      </c>
      <c r="J146">
        <f>'[1]Lesson 1'!J146</f>
        <v>0</v>
      </c>
      <c r="K146">
        <f>'[1]Lesson 1'!K146</f>
        <v>0</v>
      </c>
      <c r="L146">
        <f>'[1]Lesson 1'!L146</f>
        <v>0</v>
      </c>
      <c r="M146">
        <f>'[1]Lesson 1'!M146</f>
        <v>0</v>
      </c>
      <c r="N146">
        <f>'[1]Lesson 1'!N146</f>
        <v>0</v>
      </c>
      <c r="O146">
        <f>'[1]Lesson 1'!O146</f>
        <v>0</v>
      </c>
      <c r="P146">
        <f>'[1]Lesson 1'!P146</f>
        <v>0</v>
      </c>
      <c r="Q146">
        <f>'[1]Lesson 1'!Q146</f>
        <v>0</v>
      </c>
      <c r="R146">
        <f>'[1]Lesson 1'!R146</f>
        <v>0</v>
      </c>
      <c r="S146">
        <f>'[1]Lesson 1'!S146</f>
        <v>0</v>
      </c>
      <c r="T146">
        <f>'[1]Lesson 1'!T146</f>
        <v>0</v>
      </c>
      <c r="U146">
        <f>'[1]Lesson 1'!U146</f>
        <v>0</v>
      </c>
      <c r="V146">
        <f>'[1]Lesson 1'!V146</f>
        <v>0</v>
      </c>
    </row>
    <row r="147" spans="1:22" x14ac:dyDescent="0.25">
      <c r="A147">
        <f>'[1]Lesson 1'!A147</f>
        <v>0</v>
      </c>
      <c r="B147">
        <f>'[1]Lesson 1'!B147</f>
        <v>0</v>
      </c>
      <c r="C147">
        <f>'[1]Lesson 1'!C147</f>
        <v>0</v>
      </c>
      <c r="D147">
        <f>'[1]Lesson 1'!D147</f>
        <v>0</v>
      </c>
      <c r="E147">
        <f>'[1]Lesson 1'!E147</f>
        <v>0</v>
      </c>
      <c r="F147">
        <f>'[1]Lesson 1'!F147</f>
        <v>0</v>
      </c>
      <c r="G147">
        <f>'[1]Lesson 1'!G147</f>
        <v>0</v>
      </c>
      <c r="H147">
        <f>'[1]Lesson 1'!H147</f>
        <v>0</v>
      </c>
      <c r="I147">
        <f>'[1]Lesson 1'!I147</f>
        <v>0</v>
      </c>
      <c r="J147">
        <f>'[1]Lesson 1'!J147</f>
        <v>0</v>
      </c>
      <c r="K147">
        <f>'[1]Lesson 1'!K147</f>
        <v>0</v>
      </c>
      <c r="L147">
        <f>'[1]Lesson 1'!L147</f>
        <v>0</v>
      </c>
      <c r="M147">
        <f>'[1]Lesson 1'!M147</f>
        <v>0</v>
      </c>
      <c r="N147">
        <f>'[1]Lesson 1'!N147</f>
        <v>0</v>
      </c>
      <c r="O147">
        <f>'[1]Lesson 1'!O147</f>
        <v>0</v>
      </c>
      <c r="P147">
        <f>'[1]Lesson 1'!P147</f>
        <v>0</v>
      </c>
      <c r="Q147">
        <f>'[1]Lesson 1'!Q147</f>
        <v>0</v>
      </c>
      <c r="R147">
        <f>'[1]Lesson 1'!R147</f>
        <v>0</v>
      </c>
      <c r="S147">
        <f>'[1]Lesson 1'!S147</f>
        <v>0</v>
      </c>
      <c r="T147">
        <f>'[1]Lesson 1'!T147</f>
        <v>0</v>
      </c>
      <c r="U147">
        <f>'[1]Lesson 1'!U147</f>
        <v>0</v>
      </c>
      <c r="V147">
        <f>'[1]Lesson 1'!V147</f>
        <v>0</v>
      </c>
    </row>
    <row r="148" spans="1:22" x14ac:dyDescent="0.25">
      <c r="A148">
        <f>'[1]Lesson 1'!A148</f>
        <v>0</v>
      </c>
      <c r="B148">
        <f>'[1]Lesson 1'!B148</f>
        <v>0</v>
      </c>
      <c r="C148">
        <f>'[1]Lesson 1'!C148</f>
        <v>0</v>
      </c>
      <c r="D148">
        <f>'[1]Lesson 1'!D148</f>
        <v>0</v>
      </c>
      <c r="E148">
        <f>'[1]Lesson 1'!E148</f>
        <v>0</v>
      </c>
      <c r="F148">
        <f>'[1]Lesson 1'!F148</f>
        <v>0</v>
      </c>
      <c r="G148">
        <f>'[1]Lesson 1'!G148</f>
        <v>0</v>
      </c>
      <c r="H148">
        <f>'[1]Lesson 1'!H148</f>
        <v>0</v>
      </c>
      <c r="I148">
        <f>'[1]Lesson 1'!I148</f>
        <v>0</v>
      </c>
      <c r="J148">
        <f>'[1]Lesson 1'!J148</f>
        <v>0</v>
      </c>
      <c r="K148">
        <f>'[1]Lesson 1'!K148</f>
        <v>0</v>
      </c>
      <c r="L148">
        <f>'[1]Lesson 1'!L148</f>
        <v>0</v>
      </c>
      <c r="M148">
        <f>'[1]Lesson 1'!M148</f>
        <v>0</v>
      </c>
      <c r="N148">
        <f>'[1]Lesson 1'!N148</f>
        <v>0</v>
      </c>
      <c r="O148">
        <f>'[1]Lesson 1'!O148</f>
        <v>0</v>
      </c>
      <c r="P148">
        <f>'[1]Lesson 1'!P148</f>
        <v>0</v>
      </c>
      <c r="Q148">
        <f>'[1]Lesson 1'!Q148</f>
        <v>0</v>
      </c>
      <c r="R148">
        <f>'[1]Lesson 1'!R148</f>
        <v>0</v>
      </c>
      <c r="S148">
        <f>'[1]Lesson 1'!S148</f>
        <v>0</v>
      </c>
      <c r="T148">
        <f>'[1]Lesson 1'!T148</f>
        <v>0</v>
      </c>
      <c r="U148">
        <f>'[1]Lesson 1'!U148</f>
        <v>0</v>
      </c>
      <c r="V148">
        <f>'[1]Lesson 1'!V148</f>
        <v>0</v>
      </c>
    </row>
    <row r="149" spans="1:22" x14ac:dyDescent="0.25">
      <c r="A149">
        <f>'[1]Lesson 1'!A149</f>
        <v>0</v>
      </c>
      <c r="B149">
        <f>'[1]Lesson 1'!B149</f>
        <v>0</v>
      </c>
      <c r="C149">
        <f>'[1]Lesson 1'!C149</f>
        <v>0</v>
      </c>
      <c r="D149">
        <f>'[1]Lesson 1'!D149</f>
        <v>0</v>
      </c>
      <c r="E149">
        <f>'[1]Lesson 1'!E149</f>
        <v>0</v>
      </c>
      <c r="F149">
        <f>'[1]Lesson 1'!F149</f>
        <v>0</v>
      </c>
      <c r="G149">
        <f>'[1]Lesson 1'!G149</f>
        <v>0</v>
      </c>
      <c r="H149">
        <f>'[1]Lesson 1'!H149</f>
        <v>0</v>
      </c>
      <c r="I149">
        <f>'[1]Lesson 1'!I149</f>
        <v>0</v>
      </c>
      <c r="J149">
        <f>'[1]Lesson 1'!J149</f>
        <v>0</v>
      </c>
      <c r="K149">
        <f>'[1]Lesson 1'!K149</f>
        <v>0</v>
      </c>
      <c r="L149">
        <f>'[1]Lesson 1'!L149</f>
        <v>0</v>
      </c>
      <c r="M149">
        <f>'[1]Lesson 1'!M149</f>
        <v>0</v>
      </c>
      <c r="N149">
        <f>'[1]Lesson 1'!N149</f>
        <v>0</v>
      </c>
      <c r="O149">
        <f>'[1]Lesson 1'!O149</f>
        <v>0</v>
      </c>
      <c r="P149">
        <f>'[1]Lesson 1'!P149</f>
        <v>0</v>
      </c>
      <c r="Q149">
        <f>'[1]Lesson 1'!Q149</f>
        <v>0</v>
      </c>
      <c r="R149">
        <f>'[1]Lesson 1'!R149</f>
        <v>0</v>
      </c>
      <c r="S149">
        <f>'[1]Lesson 1'!S149</f>
        <v>0</v>
      </c>
      <c r="T149">
        <f>'[1]Lesson 1'!T149</f>
        <v>0</v>
      </c>
      <c r="U149">
        <f>'[1]Lesson 1'!U149</f>
        <v>0</v>
      </c>
      <c r="V149">
        <f>'[1]Lesson 1'!V149</f>
        <v>0</v>
      </c>
    </row>
    <row r="150" spans="1:22" x14ac:dyDescent="0.25">
      <c r="A150">
        <f>'[1]Lesson 1'!A150</f>
        <v>0</v>
      </c>
      <c r="B150">
        <f>'[1]Lesson 1'!B150</f>
        <v>0</v>
      </c>
      <c r="C150">
        <f>'[1]Lesson 1'!C150</f>
        <v>0</v>
      </c>
      <c r="D150">
        <f>'[1]Lesson 1'!D150</f>
        <v>0</v>
      </c>
      <c r="E150">
        <f>'[1]Lesson 1'!E150</f>
        <v>0</v>
      </c>
      <c r="F150">
        <f>'[1]Lesson 1'!F150</f>
        <v>0</v>
      </c>
      <c r="G150">
        <f>'[1]Lesson 1'!G150</f>
        <v>0</v>
      </c>
      <c r="H150">
        <f>'[1]Lesson 1'!H150</f>
        <v>0</v>
      </c>
      <c r="I150">
        <f>'[1]Lesson 1'!I150</f>
        <v>0</v>
      </c>
      <c r="J150">
        <f>'[1]Lesson 1'!J150</f>
        <v>0</v>
      </c>
      <c r="K150">
        <f>'[1]Lesson 1'!K150</f>
        <v>0</v>
      </c>
      <c r="L150">
        <f>'[1]Lesson 1'!L150</f>
        <v>0</v>
      </c>
      <c r="M150">
        <f>'[1]Lesson 1'!M150</f>
        <v>0</v>
      </c>
      <c r="N150">
        <f>'[1]Lesson 1'!N150</f>
        <v>0</v>
      </c>
      <c r="O150">
        <f>'[1]Lesson 1'!O150</f>
        <v>0</v>
      </c>
      <c r="P150">
        <f>'[1]Lesson 1'!P150</f>
        <v>0</v>
      </c>
      <c r="Q150">
        <f>'[1]Lesson 1'!Q150</f>
        <v>0</v>
      </c>
      <c r="R150">
        <f>'[1]Lesson 1'!R150</f>
        <v>0</v>
      </c>
      <c r="S150">
        <f>'[1]Lesson 1'!S150</f>
        <v>0</v>
      </c>
      <c r="T150">
        <f>'[1]Lesson 1'!T150</f>
        <v>0</v>
      </c>
      <c r="U150">
        <f>'[1]Lesson 1'!U150</f>
        <v>0</v>
      </c>
      <c r="V150">
        <f>'[1]Lesson 1'!V150</f>
        <v>0</v>
      </c>
    </row>
    <row r="151" spans="1:22" x14ac:dyDescent="0.25">
      <c r="A151">
        <f>'[1]Lesson 1'!A151</f>
        <v>0</v>
      </c>
      <c r="B151">
        <f>'[1]Lesson 1'!B151</f>
        <v>0</v>
      </c>
      <c r="C151">
        <f>'[1]Lesson 1'!C151</f>
        <v>0</v>
      </c>
      <c r="D151">
        <f>'[1]Lesson 1'!D151</f>
        <v>0</v>
      </c>
      <c r="E151">
        <f>'[1]Lesson 1'!E151</f>
        <v>0</v>
      </c>
      <c r="F151">
        <f>'[1]Lesson 1'!F151</f>
        <v>0</v>
      </c>
      <c r="G151">
        <f>'[1]Lesson 1'!G151</f>
        <v>0</v>
      </c>
      <c r="H151">
        <f>'[1]Lesson 1'!H151</f>
        <v>0</v>
      </c>
      <c r="I151">
        <f>'[1]Lesson 1'!I151</f>
        <v>0</v>
      </c>
      <c r="J151">
        <f>'[1]Lesson 1'!J151</f>
        <v>0</v>
      </c>
      <c r="K151">
        <f>'[1]Lesson 1'!K151</f>
        <v>0</v>
      </c>
      <c r="L151">
        <f>'[1]Lesson 1'!L151</f>
        <v>0</v>
      </c>
      <c r="M151">
        <f>'[1]Lesson 1'!M151</f>
        <v>0</v>
      </c>
      <c r="N151">
        <f>'[1]Lesson 1'!N151</f>
        <v>0</v>
      </c>
      <c r="O151">
        <f>'[1]Lesson 1'!O151</f>
        <v>0</v>
      </c>
      <c r="P151">
        <f>'[1]Lesson 1'!P151</f>
        <v>0</v>
      </c>
      <c r="Q151">
        <f>'[1]Lesson 1'!Q151</f>
        <v>0</v>
      </c>
      <c r="R151">
        <f>'[1]Lesson 1'!R151</f>
        <v>0</v>
      </c>
      <c r="S151">
        <f>'[1]Lesson 1'!S151</f>
        <v>0</v>
      </c>
      <c r="T151">
        <f>'[1]Lesson 1'!T151</f>
        <v>0</v>
      </c>
      <c r="U151">
        <f>'[1]Lesson 1'!U151</f>
        <v>0</v>
      </c>
      <c r="V151">
        <f>'[1]Lesson 1'!V151</f>
        <v>0</v>
      </c>
    </row>
    <row r="152" spans="1:22" x14ac:dyDescent="0.25">
      <c r="A152">
        <f>'[1]Lesson 1'!A152</f>
        <v>0</v>
      </c>
      <c r="B152">
        <f>'[1]Lesson 1'!B152</f>
        <v>0</v>
      </c>
      <c r="C152">
        <f>'[1]Lesson 1'!C152</f>
        <v>0</v>
      </c>
      <c r="D152">
        <f>'[1]Lesson 1'!D152</f>
        <v>0</v>
      </c>
      <c r="E152">
        <f>'[1]Lesson 1'!E152</f>
        <v>0</v>
      </c>
      <c r="F152">
        <f>'[1]Lesson 1'!F152</f>
        <v>0</v>
      </c>
      <c r="G152">
        <f>'[1]Lesson 1'!G152</f>
        <v>0</v>
      </c>
      <c r="H152">
        <f>'[1]Lesson 1'!H152</f>
        <v>0</v>
      </c>
      <c r="I152">
        <f>'[1]Lesson 1'!I152</f>
        <v>0</v>
      </c>
      <c r="J152">
        <f>'[1]Lesson 1'!J152</f>
        <v>0</v>
      </c>
      <c r="K152">
        <f>'[1]Lesson 1'!K152</f>
        <v>0</v>
      </c>
      <c r="L152">
        <f>'[1]Lesson 1'!L152</f>
        <v>0</v>
      </c>
      <c r="M152">
        <f>'[1]Lesson 1'!M152</f>
        <v>0</v>
      </c>
      <c r="N152">
        <f>'[1]Lesson 1'!N152</f>
        <v>0</v>
      </c>
      <c r="O152">
        <f>'[1]Lesson 1'!O152</f>
        <v>0</v>
      </c>
      <c r="P152">
        <f>'[1]Lesson 1'!P152</f>
        <v>0</v>
      </c>
      <c r="Q152">
        <f>'[1]Lesson 1'!Q152</f>
        <v>0</v>
      </c>
      <c r="R152">
        <f>'[1]Lesson 1'!R152</f>
        <v>0</v>
      </c>
      <c r="S152">
        <f>'[1]Lesson 1'!S152</f>
        <v>0</v>
      </c>
      <c r="T152">
        <f>'[1]Lesson 1'!T152</f>
        <v>0</v>
      </c>
      <c r="U152">
        <f>'[1]Lesson 1'!U152</f>
        <v>0</v>
      </c>
      <c r="V152">
        <f>'[1]Lesson 1'!V152</f>
        <v>0</v>
      </c>
    </row>
    <row r="153" spans="1:22" x14ac:dyDescent="0.25">
      <c r="A153">
        <f>'[1]Lesson 1'!A153</f>
        <v>0</v>
      </c>
      <c r="B153">
        <f>'[1]Lesson 1'!B153</f>
        <v>0</v>
      </c>
      <c r="C153">
        <f>'[1]Lesson 1'!C153</f>
        <v>0</v>
      </c>
      <c r="D153">
        <f>'[1]Lesson 1'!D153</f>
        <v>0</v>
      </c>
      <c r="E153">
        <f>'[1]Lesson 1'!E153</f>
        <v>0</v>
      </c>
      <c r="F153">
        <f>'[1]Lesson 1'!F153</f>
        <v>0</v>
      </c>
      <c r="G153">
        <f>'[1]Lesson 1'!G153</f>
        <v>0</v>
      </c>
      <c r="H153">
        <f>'[1]Lesson 1'!H153</f>
        <v>0</v>
      </c>
      <c r="I153">
        <f>'[1]Lesson 1'!I153</f>
        <v>0</v>
      </c>
      <c r="J153">
        <f>'[1]Lesson 1'!J153</f>
        <v>0</v>
      </c>
      <c r="K153">
        <f>'[1]Lesson 1'!K153</f>
        <v>0</v>
      </c>
      <c r="L153">
        <f>'[1]Lesson 1'!L153</f>
        <v>0</v>
      </c>
      <c r="M153">
        <f>'[1]Lesson 1'!M153</f>
        <v>0</v>
      </c>
      <c r="N153">
        <f>'[1]Lesson 1'!N153</f>
        <v>0</v>
      </c>
      <c r="O153">
        <f>'[1]Lesson 1'!O153</f>
        <v>0</v>
      </c>
      <c r="P153">
        <f>'[1]Lesson 1'!P153</f>
        <v>0</v>
      </c>
      <c r="Q153">
        <f>'[1]Lesson 1'!Q153</f>
        <v>0</v>
      </c>
      <c r="R153">
        <f>'[1]Lesson 1'!R153</f>
        <v>0</v>
      </c>
      <c r="S153">
        <f>'[1]Lesson 1'!S153</f>
        <v>0</v>
      </c>
      <c r="T153">
        <f>'[1]Lesson 1'!T153</f>
        <v>0</v>
      </c>
      <c r="U153">
        <f>'[1]Lesson 1'!U153</f>
        <v>0</v>
      </c>
      <c r="V153">
        <f>'[1]Lesson 1'!V153</f>
        <v>0</v>
      </c>
    </row>
    <row r="154" spans="1:22" x14ac:dyDescent="0.25">
      <c r="A154">
        <f>'[1]Lesson 1'!A154</f>
        <v>0</v>
      </c>
      <c r="B154">
        <f>'[1]Lesson 1'!B154</f>
        <v>0</v>
      </c>
      <c r="C154">
        <f>'[1]Lesson 1'!C154</f>
        <v>0</v>
      </c>
      <c r="D154">
        <f>'[1]Lesson 1'!D154</f>
        <v>0</v>
      </c>
      <c r="E154">
        <f>'[1]Lesson 1'!E154</f>
        <v>0</v>
      </c>
      <c r="F154">
        <f>'[1]Lesson 1'!F154</f>
        <v>0</v>
      </c>
      <c r="G154">
        <f>'[1]Lesson 1'!G154</f>
        <v>0</v>
      </c>
      <c r="H154">
        <f>'[1]Lesson 1'!H154</f>
        <v>0</v>
      </c>
      <c r="I154">
        <f>'[1]Lesson 1'!I154</f>
        <v>0</v>
      </c>
      <c r="J154">
        <f>'[1]Lesson 1'!J154</f>
        <v>0</v>
      </c>
      <c r="K154">
        <f>'[1]Lesson 1'!K154</f>
        <v>0</v>
      </c>
      <c r="L154">
        <f>'[1]Lesson 1'!L154</f>
        <v>0</v>
      </c>
      <c r="M154">
        <f>'[1]Lesson 1'!M154</f>
        <v>0</v>
      </c>
      <c r="N154">
        <f>'[1]Lesson 1'!N154</f>
        <v>0</v>
      </c>
      <c r="O154">
        <f>'[1]Lesson 1'!O154</f>
        <v>0</v>
      </c>
      <c r="P154">
        <f>'[1]Lesson 1'!P154</f>
        <v>0</v>
      </c>
      <c r="Q154">
        <f>'[1]Lesson 1'!Q154</f>
        <v>0</v>
      </c>
      <c r="R154">
        <f>'[1]Lesson 1'!R154</f>
        <v>0</v>
      </c>
      <c r="S154">
        <f>'[1]Lesson 1'!S154</f>
        <v>0</v>
      </c>
      <c r="T154">
        <f>'[1]Lesson 1'!T154</f>
        <v>0</v>
      </c>
      <c r="U154">
        <f>'[1]Lesson 1'!U154</f>
        <v>0</v>
      </c>
      <c r="V154">
        <f>'[1]Lesson 1'!V154</f>
        <v>0</v>
      </c>
    </row>
    <row r="155" spans="1:22" x14ac:dyDescent="0.25">
      <c r="A155">
        <f>'[1]Lesson 1'!A155</f>
        <v>0</v>
      </c>
      <c r="B155">
        <f>'[1]Lesson 1'!B155</f>
        <v>0</v>
      </c>
      <c r="C155">
        <f>'[1]Lesson 1'!C155</f>
        <v>0</v>
      </c>
      <c r="D155">
        <f>'[1]Lesson 1'!D155</f>
        <v>0</v>
      </c>
      <c r="E155">
        <f>'[1]Lesson 1'!E155</f>
        <v>0</v>
      </c>
      <c r="F155">
        <f>'[1]Lesson 1'!F155</f>
        <v>0</v>
      </c>
      <c r="G155">
        <f>'[1]Lesson 1'!G155</f>
        <v>0</v>
      </c>
      <c r="H155">
        <f>'[1]Lesson 1'!H155</f>
        <v>0</v>
      </c>
      <c r="I155">
        <f>'[1]Lesson 1'!I155</f>
        <v>0</v>
      </c>
      <c r="J155">
        <f>'[1]Lesson 1'!J155</f>
        <v>0</v>
      </c>
      <c r="K155">
        <f>'[1]Lesson 1'!K155</f>
        <v>0</v>
      </c>
      <c r="L155">
        <f>'[1]Lesson 1'!L155</f>
        <v>0</v>
      </c>
      <c r="M155">
        <f>'[1]Lesson 1'!M155</f>
        <v>0</v>
      </c>
      <c r="N155">
        <f>'[1]Lesson 1'!N155</f>
        <v>0</v>
      </c>
      <c r="O155">
        <f>'[1]Lesson 1'!O155</f>
        <v>0</v>
      </c>
      <c r="P155">
        <f>'[1]Lesson 1'!P155</f>
        <v>0</v>
      </c>
      <c r="Q155">
        <f>'[1]Lesson 1'!Q155</f>
        <v>0</v>
      </c>
      <c r="R155">
        <f>'[1]Lesson 1'!R155</f>
        <v>0</v>
      </c>
      <c r="S155">
        <f>'[1]Lesson 1'!S155</f>
        <v>0</v>
      </c>
      <c r="T155">
        <f>'[1]Lesson 1'!T155</f>
        <v>0</v>
      </c>
      <c r="U155">
        <f>'[1]Lesson 1'!U155</f>
        <v>0</v>
      </c>
      <c r="V155">
        <f>'[1]Lesson 1'!V155</f>
        <v>0</v>
      </c>
    </row>
    <row r="156" spans="1:22" x14ac:dyDescent="0.25">
      <c r="A156">
        <f>'[1]Lesson 1'!A156</f>
        <v>0</v>
      </c>
      <c r="B156">
        <f>'[1]Lesson 1'!B156</f>
        <v>0</v>
      </c>
      <c r="C156">
        <f>'[1]Lesson 1'!C156</f>
        <v>0</v>
      </c>
      <c r="D156">
        <f>'[1]Lesson 1'!D156</f>
        <v>0</v>
      </c>
      <c r="E156">
        <f>'[1]Lesson 1'!E156</f>
        <v>0</v>
      </c>
      <c r="F156">
        <f>'[1]Lesson 1'!F156</f>
        <v>0</v>
      </c>
      <c r="G156">
        <f>'[1]Lesson 1'!G156</f>
        <v>0</v>
      </c>
      <c r="H156">
        <f>'[1]Lesson 1'!H156</f>
        <v>0</v>
      </c>
      <c r="I156">
        <f>'[1]Lesson 1'!I156</f>
        <v>0</v>
      </c>
      <c r="J156">
        <f>'[1]Lesson 1'!J156</f>
        <v>0</v>
      </c>
      <c r="K156">
        <f>'[1]Lesson 1'!K156</f>
        <v>0</v>
      </c>
      <c r="L156">
        <f>'[1]Lesson 1'!L156</f>
        <v>0</v>
      </c>
      <c r="M156">
        <f>'[1]Lesson 1'!M156</f>
        <v>0</v>
      </c>
      <c r="N156">
        <f>'[1]Lesson 1'!N156</f>
        <v>0</v>
      </c>
      <c r="O156">
        <f>'[1]Lesson 1'!O156</f>
        <v>0</v>
      </c>
      <c r="P156">
        <f>'[1]Lesson 1'!P156</f>
        <v>0</v>
      </c>
      <c r="Q156">
        <f>'[1]Lesson 1'!Q156</f>
        <v>0</v>
      </c>
      <c r="R156">
        <f>'[1]Lesson 1'!R156</f>
        <v>0</v>
      </c>
      <c r="S156">
        <f>'[1]Lesson 1'!S156</f>
        <v>0</v>
      </c>
      <c r="T156">
        <f>'[1]Lesson 1'!T156</f>
        <v>0</v>
      </c>
      <c r="U156">
        <f>'[1]Lesson 1'!U156</f>
        <v>0</v>
      </c>
      <c r="V156">
        <f>'[1]Lesson 1'!V156</f>
        <v>0</v>
      </c>
    </row>
    <row r="157" spans="1:22" x14ac:dyDescent="0.25">
      <c r="A157">
        <f>'[1]Lesson 1'!A157</f>
        <v>0</v>
      </c>
      <c r="B157">
        <f>'[1]Lesson 1'!B157</f>
        <v>0</v>
      </c>
      <c r="C157">
        <f>'[1]Lesson 1'!C157</f>
        <v>0</v>
      </c>
      <c r="D157">
        <f>'[1]Lesson 1'!D157</f>
        <v>0</v>
      </c>
      <c r="E157">
        <f>'[1]Lesson 1'!E157</f>
        <v>0</v>
      </c>
      <c r="F157">
        <f>'[1]Lesson 1'!F157</f>
        <v>0</v>
      </c>
      <c r="G157">
        <f>'[1]Lesson 1'!G157</f>
        <v>0</v>
      </c>
      <c r="H157">
        <f>'[1]Lesson 1'!H157</f>
        <v>0</v>
      </c>
      <c r="I157">
        <f>'[1]Lesson 1'!I157</f>
        <v>0</v>
      </c>
      <c r="J157">
        <f>'[1]Lesson 1'!J157</f>
        <v>0</v>
      </c>
      <c r="K157">
        <f>'[1]Lesson 1'!K157</f>
        <v>0</v>
      </c>
      <c r="L157">
        <f>'[1]Lesson 1'!L157</f>
        <v>0</v>
      </c>
      <c r="M157">
        <f>'[1]Lesson 1'!M157</f>
        <v>0</v>
      </c>
      <c r="N157">
        <f>'[1]Lesson 1'!N157</f>
        <v>0</v>
      </c>
      <c r="O157">
        <f>'[1]Lesson 1'!O157</f>
        <v>0</v>
      </c>
      <c r="P157">
        <f>'[1]Lesson 1'!P157</f>
        <v>0</v>
      </c>
      <c r="Q157">
        <f>'[1]Lesson 1'!Q157</f>
        <v>0</v>
      </c>
      <c r="R157">
        <f>'[1]Lesson 1'!R157</f>
        <v>0</v>
      </c>
      <c r="S157">
        <f>'[1]Lesson 1'!S157</f>
        <v>0</v>
      </c>
      <c r="T157">
        <f>'[1]Lesson 1'!T157</f>
        <v>0</v>
      </c>
      <c r="U157">
        <f>'[1]Lesson 1'!U157</f>
        <v>0</v>
      </c>
      <c r="V157">
        <f>'[1]Lesson 1'!V157</f>
        <v>0</v>
      </c>
    </row>
    <row r="158" spans="1:22" x14ac:dyDescent="0.25">
      <c r="A158">
        <f>'[1]Lesson 1'!A158</f>
        <v>0</v>
      </c>
      <c r="B158">
        <f>'[1]Lesson 1'!B158</f>
        <v>0</v>
      </c>
      <c r="C158">
        <f>'[1]Lesson 1'!C158</f>
        <v>0</v>
      </c>
      <c r="D158">
        <f>'[1]Lesson 1'!D158</f>
        <v>0</v>
      </c>
      <c r="E158">
        <f>'[1]Lesson 1'!E158</f>
        <v>0</v>
      </c>
      <c r="F158">
        <f>'[1]Lesson 1'!F158</f>
        <v>0</v>
      </c>
      <c r="G158">
        <f>'[1]Lesson 1'!G158</f>
        <v>0</v>
      </c>
      <c r="H158">
        <f>'[1]Lesson 1'!H158</f>
        <v>0</v>
      </c>
      <c r="I158">
        <f>'[1]Lesson 1'!I158</f>
        <v>0</v>
      </c>
      <c r="J158">
        <f>'[1]Lesson 1'!J158</f>
        <v>0</v>
      </c>
      <c r="K158">
        <f>'[1]Lesson 1'!K158</f>
        <v>0</v>
      </c>
      <c r="L158">
        <f>'[1]Lesson 1'!L158</f>
        <v>0</v>
      </c>
      <c r="M158">
        <f>'[1]Lesson 1'!M158</f>
        <v>0</v>
      </c>
      <c r="N158">
        <f>'[1]Lesson 1'!N158</f>
        <v>0</v>
      </c>
      <c r="O158">
        <f>'[1]Lesson 1'!O158</f>
        <v>0</v>
      </c>
      <c r="P158">
        <f>'[1]Lesson 1'!P158</f>
        <v>0</v>
      </c>
      <c r="Q158">
        <f>'[1]Lesson 1'!Q158</f>
        <v>0</v>
      </c>
      <c r="R158">
        <f>'[1]Lesson 1'!R158</f>
        <v>0</v>
      </c>
      <c r="S158">
        <f>'[1]Lesson 1'!S158</f>
        <v>0</v>
      </c>
      <c r="T158">
        <f>'[1]Lesson 1'!T158</f>
        <v>0</v>
      </c>
      <c r="U158">
        <f>'[1]Lesson 1'!U158</f>
        <v>0</v>
      </c>
      <c r="V158">
        <f>'[1]Lesson 1'!V158</f>
        <v>0</v>
      </c>
    </row>
    <row r="159" spans="1:22" x14ac:dyDescent="0.25">
      <c r="A159">
        <f>'[1]Lesson 1'!A159</f>
        <v>0</v>
      </c>
      <c r="B159">
        <f>'[1]Lesson 1'!B159</f>
        <v>0</v>
      </c>
      <c r="C159">
        <f>'[1]Lesson 1'!C159</f>
        <v>0</v>
      </c>
      <c r="D159">
        <f>'[1]Lesson 1'!D159</f>
        <v>0</v>
      </c>
      <c r="E159">
        <f>'[1]Lesson 1'!E159</f>
        <v>0</v>
      </c>
      <c r="F159">
        <f>'[1]Lesson 1'!F159</f>
        <v>0</v>
      </c>
      <c r="G159">
        <f>'[1]Lesson 1'!G159</f>
        <v>0</v>
      </c>
      <c r="H159">
        <f>'[1]Lesson 1'!H159</f>
        <v>0</v>
      </c>
      <c r="I159">
        <f>'[1]Lesson 1'!I159</f>
        <v>0</v>
      </c>
      <c r="J159">
        <f>'[1]Lesson 1'!J159</f>
        <v>0</v>
      </c>
      <c r="K159">
        <f>'[1]Lesson 1'!K159</f>
        <v>0</v>
      </c>
      <c r="L159">
        <f>'[1]Lesson 1'!L159</f>
        <v>0</v>
      </c>
      <c r="M159">
        <f>'[1]Lesson 1'!M159</f>
        <v>0</v>
      </c>
      <c r="N159">
        <f>'[1]Lesson 1'!N159</f>
        <v>0</v>
      </c>
      <c r="O159">
        <f>'[1]Lesson 1'!O159</f>
        <v>0</v>
      </c>
      <c r="P159">
        <f>'[1]Lesson 1'!P159</f>
        <v>0</v>
      </c>
      <c r="Q159">
        <f>'[1]Lesson 1'!Q159</f>
        <v>0</v>
      </c>
      <c r="R159">
        <f>'[1]Lesson 1'!R159</f>
        <v>0</v>
      </c>
      <c r="S159">
        <f>'[1]Lesson 1'!S159</f>
        <v>0</v>
      </c>
      <c r="T159">
        <f>'[1]Lesson 1'!T159</f>
        <v>0</v>
      </c>
      <c r="U159">
        <f>'[1]Lesson 1'!U159</f>
        <v>0</v>
      </c>
      <c r="V159">
        <f>'[1]Lesson 1'!V159</f>
        <v>0</v>
      </c>
    </row>
    <row r="160" spans="1:22" x14ac:dyDescent="0.25">
      <c r="A160">
        <f>'[1]Lesson 1'!A160</f>
        <v>0</v>
      </c>
      <c r="B160">
        <f>'[1]Lesson 1'!B160</f>
        <v>0</v>
      </c>
      <c r="C160">
        <f>'[1]Lesson 1'!C160</f>
        <v>0</v>
      </c>
      <c r="D160">
        <f>'[1]Lesson 1'!D160</f>
        <v>0</v>
      </c>
      <c r="E160">
        <f>'[1]Lesson 1'!E160</f>
        <v>0</v>
      </c>
      <c r="F160">
        <f>'[1]Lesson 1'!F160</f>
        <v>0</v>
      </c>
      <c r="G160">
        <f>'[1]Lesson 1'!G160</f>
        <v>0</v>
      </c>
      <c r="H160">
        <f>'[1]Lesson 1'!H160</f>
        <v>0</v>
      </c>
      <c r="I160">
        <f>'[1]Lesson 1'!I160</f>
        <v>0</v>
      </c>
      <c r="J160">
        <f>'[1]Lesson 1'!J160</f>
        <v>0</v>
      </c>
      <c r="K160">
        <f>'[1]Lesson 1'!K160</f>
        <v>0</v>
      </c>
      <c r="L160">
        <f>'[1]Lesson 1'!L160</f>
        <v>0</v>
      </c>
      <c r="M160">
        <f>'[1]Lesson 1'!M160</f>
        <v>0</v>
      </c>
      <c r="N160">
        <f>'[1]Lesson 1'!N160</f>
        <v>0</v>
      </c>
      <c r="O160">
        <f>'[1]Lesson 1'!O160</f>
        <v>0</v>
      </c>
      <c r="P160">
        <f>'[1]Lesson 1'!P160</f>
        <v>0</v>
      </c>
      <c r="Q160">
        <f>'[1]Lesson 1'!Q160</f>
        <v>0</v>
      </c>
      <c r="R160">
        <f>'[1]Lesson 1'!R160</f>
        <v>0</v>
      </c>
      <c r="S160">
        <f>'[1]Lesson 1'!S160</f>
        <v>0</v>
      </c>
      <c r="T160">
        <f>'[1]Lesson 1'!T160</f>
        <v>0</v>
      </c>
      <c r="U160">
        <f>'[1]Lesson 1'!U160</f>
        <v>0</v>
      </c>
      <c r="V160">
        <f>'[1]Lesson 1'!V160</f>
        <v>0</v>
      </c>
    </row>
    <row r="161" spans="1:22" x14ac:dyDescent="0.25">
      <c r="A161">
        <f>'[1]Lesson 1'!A161</f>
        <v>0</v>
      </c>
      <c r="B161">
        <f>'[1]Lesson 1'!B161</f>
        <v>0</v>
      </c>
      <c r="C161">
        <f>'[1]Lesson 1'!C161</f>
        <v>0</v>
      </c>
      <c r="D161">
        <f>'[1]Lesson 1'!D161</f>
        <v>0</v>
      </c>
      <c r="E161">
        <f>'[1]Lesson 1'!E161</f>
        <v>0</v>
      </c>
      <c r="F161">
        <f>'[1]Lesson 1'!F161</f>
        <v>0</v>
      </c>
      <c r="G161">
        <f>'[1]Lesson 1'!G161</f>
        <v>0</v>
      </c>
      <c r="H161">
        <f>'[1]Lesson 1'!H161</f>
        <v>0</v>
      </c>
      <c r="I161">
        <f>'[1]Lesson 1'!I161</f>
        <v>0</v>
      </c>
      <c r="J161">
        <f>'[1]Lesson 1'!J161</f>
        <v>0</v>
      </c>
      <c r="K161">
        <f>'[1]Lesson 1'!K161</f>
        <v>0</v>
      </c>
      <c r="L161">
        <f>'[1]Lesson 1'!L161</f>
        <v>0</v>
      </c>
      <c r="M161">
        <f>'[1]Lesson 1'!M161</f>
        <v>0</v>
      </c>
      <c r="N161">
        <f>'[1]Lesson 1'!N161</f>
        <v>0</v>
      </c>
      <c r="O161">
        <f>'[1]Lesson 1'!O161</f>
        <v>0</v>
      </c>
      <c r="P161">
        <f>'[1]Lesson 1'!P161</f>
        <v>0</v>
      </c>
      <c r="Q161">
        <f>'[1]Lesson 1'!Q161</f>
        <v>0</v>
      </c>
      <c r="R161">
        <f>'[1]Lesson 1'!R161</f>
        <v>0</v>
      </c>
      <c r="S161">
        <f>'[1]Lesson 1'!S161</f>
        <v>0</v>
      </c>
      <c r="T161">
        <f>'[1]Lesson 1'!T161</f>
        <v>0</v>
      </c>
      <c r="U161">
        <f>'[1]Lesson 1'!U161</f>
        <v>0</v>
      </c>
      <c r="V161">
        <f>'[1]Lesson 1'!V161</f>
        <v>0</v>
      </c>
    </row>
    <row r="162" spans="1:22" x14ac:dyDescent="0.25">
      <c r="A162">
        <f>'[1]Lesson 1'!A162</f>
        <v>0</v>
      </c>
      <c r="B162">
        <f>'[1]Lesson 1'!B162</f>
        <v>0</v>
      </c>
      <c r="C162">
        <f>'[1]Lesson 1'!C162</f>
        <v>0</v>
      </c>
      <c r="D162">
        <f>'[1]Lesson 1'!D162</f>
        <v>0</v>
      </c>
      <c r="E162">
        <f>'[1]Lesson 1'!E162</f>
        <v>0</v>
      </c>
      <c r="F162">
        <f>'[1]Lesson 1'!F162</f>
        <v>0</v>
      </c>
      <c r="G162">
        <f>'[1]Lesson 1'!G162</f>
        <v>0</v>
      </c>
      <c r="H162">
        <f>'[1]Lesson 1'!H162</f>
        <v>0</v>
      </c>
      <c r="I162">
        <f>'[1]Lesson 1'!I162</f>
        <v>0</v>
      </c>
      <c r="J162">
        <f>'[1]Lesson 1'!J162</f>
        <v>0</v>
      </c>
      <c r="K162">
        <f>'[1]Lesson 1'!K162</f>
        <v>0</v>
      </c>
      <c r="L162">
        <f>'[1]Lesson 1'!L162</f>
        <v>0</v>
      </c>
      <c r="M162">
        <f>'[1]Lesson 1'!M162</f>
        <v>0</v>
      </c>
      <c r="N162">
        <f>'[1]Lesson 1'!N162</f>
        <v>0</v>
      </c>
      <c r="O162">
        <f>'[1]Lesson 1'!O162</f>
        <v>0</v>
      </c>
      <c r="P162">
        <f>'[1]Lesson 1'!P162</f>
        <v>0</v>
      </c>
      <c r="Q162">
        <f>'[1]Lesson 1'!Q162</f>
        <v>0</v>
      </c>
      <c r="R162">
        <f>'[1]Lesson 1'!R162</f>
        <v>0</v>
      </c>
      <c r="S162">
        <f>'[1]Lesson 1'!S162</f>
        <v>0</v>
      </c>
      <c r="T162">
        <f>'[1]Lesson 1'!T162</f>
        <v>0</v>
      </c>
      <c r="U162">
        <f>'[1]Lesson 1'!U162</f>
        <v>0</v>
      </c>
      <c r="V162">
        <f>'[1]Lesson 1'!V162</f>
        <v>0</v>
      </c>
    </row>
    <row r="163" spans="1:22" x14ac:dyDescent="0.25">
      <c r="A163">
        <f>'[1]Lesson 1'!A163</f>
        <v>0</v>
      </c>
      <c r="B163">
        <f>'[1]Lesson 1'!B163</f>
        <v>0</v>
      </c>
      <c r="C163">
        <f>'[1]Lesson 1'!C163</f>
        <v>0</v>
      </c>
      <c r="D163">
        <f>'[1]Lesson 1'!D163</f>
        <v>0</v>
      </c>
      <c r="E163">
        <f>'[1]Lesson 1'!E163</f>
        <v>0</v>
      </c>
      <c r="F163">
        <f>'[1]Lesson 1'!F163</f>
        <v>0</v>
      </c>
      <c r="G163">
        <f>'[1]Lesson 1'!G163</f>
        <v>0</v>
      </c>
      <c r="H163">
        <f>'[1]Lesson 1'!H163</f>
        <v>0</v>
      </c>
      <c r="I163">
        <f>'[1]Lesson 1'!I163</f>
        <v>0</v>
      </c>
      <c r="J163">
        <f>'[1]Lesson 1'!J163</f>
        <v>0</v>
      </c>
      <c r="K163">
        <f>'[1]Lesson 1'!K163</f>
        <v>0</v>
      </c>
      <c r="L163">
        <f>'[1]Lesson 1'!L163</f>
        <v>0</v>
      </c>
      <c r="M163">
        <f>'[1]Lesson 1'!M163</f>
        <v>0</v>
      </c>
      <c r="N163">
        <f>'[1]Lesson 1'!N163</f>
        <v>0</v>
      </c>
      <c r="O163">
        <f>'[1]Lesson 1'!O163</f>
        <v>0</v>
      </c>
      <c r="P163">
        <f>'[1]Lesson 1'!P163</f>
        <v>0</v>
      </c>
      <c r="Q163">
        <f>'[1]Lesson 1'!Q163</f>
        <v>0</v>
      </c>
      <c r="R163">
        <f>'[1]Lesson 1'!R163</f>
        <v>0</v>
      </c>
      <c r="S163">
        <f>'[1]Lesson 1'!S163</f>
        <v>0</v>
      </c>
      <c r="T163">
        <f>'[1]Lesson 1'!T163</f>
        <v>0</v>
      </c>
      <c r="U163">
        <f>'[1]Lesson 1'!U163</f>
        <v>0</v>
      </c>
      <c r="V163">
        <f>'[1]Lesson 1'!V163</f>
        <v>0</v>
      </c>
    </row>
    <row r="164" spans="1:22" x14ac:dyDescent="0.25">
      <c r="A164">
        <f>'[1]Lesson 1'!A164</f>
        <v>0</v>
      </c>
      <c r="B164">
        <f>'[1]Lesson 1'!B164</f>
        <v>0</v>
      </c>
      <c r="C164">
        <f>'[1]Lesson 1'!C164</f>
        <v>0</v>
      </c>
      <c r="D164">
        <f>'[1]Lesson 1'!D164</f>
        <v>0</v>
      </c>
      <c r="E164">
        <f>'[1]Lesson 1'!E164</f>
        <v>0</v>
      </c>
      <c r="F164">
        <f>'[1]Lesson 1'!F164</f>
        <v>0</v>
      </c>
      <c r="G164">
        <f>'[1]Lesson 1'!G164</f>
        <v>0</v>
      </c>
      <c r="H164">
        <f>'[1]Lesson 1'!H164</f>
        <v>0</v>
      </c>
      <c r="I164">
        <f>'[1]Lesson 1'!I164</f>
        <v>0</v>
      </c>
      <c r="J164">
        <f>'[1]Lesson 1'!J164</f>
        <v>0</v>
      </c>
      <c r="K164">
        <f>'[1]Lesson 1'!K164</f>
        <v>0</v>
      </c>
      <c r="L164">
        <f>'[1]Lesson 1'!L164</f>
        <v>0</v>
      </c>
      <c r="M164">
        <f>'[1]Lesson 1'!M164</f>
        <v>0</v>
      </c>
      <c r="N164">
        <f>'[1]Lesson 1'!N164</f>
        <v>0</v>
      </c>
      <c r="O164">
        <f>'[1]Lesson 1'!O164</f>
        <v>0</v>
      </c>
      <c r="P164">
        <f>'[1]Lesson 1'!P164</f>
        <v>0</v>
      </c>
      <c r="Q164">
        <f>'[1]Lesson 1'!Q164</f>
        <v>0</v>
      </c>
      <c r="R164">
        <f>'[1]Lesson 1'!R164</f>
        <v>0</v>
      </c>
      <c r="S164">
        <f>'[1]Lesson 1'!S164</f>
        <v>0</v>
      </c>
      <c r="T164">
        <f>'[1]Lesson 1'!T164</f>
        <v>0</v>
      </c>
      <c r="U164">
        <f>'[1]Lesson 1'!U164</f>
        <v>0</v>
      </c>
      <c r="V164">
        <f>'[1]Lesson 1'!V164</f>
        <v>0</v>
      </c>
    </row>
    <row r="165" spans="1:22" x14ac:dyDescent="0.25">
      <c r="A165">
        <f>'[1]Lesson 1'!A165</f>
        <v>0</v>
      </c>
      <c r="B165">
        <f>'[1]Lesson 1'!B165</f>
        <v>0</v>
      </c>
      <c r="C165">
        <f>'[1]Lesson 1'!C165</f>
        <v>0</v>
      </c>
      <c r="D165">
        <f>'[1]Lesson 1'!D165</f>
        <v>0</v>
      </c>
      <c r="E165">
        <f>'[1]Lesson 1'!E165</f>
        <v>0</v>
      </c>
      <c r="F165">
        <f>'[1]Lesson 1'!F165</f>
        <v>0</v>
      </c>
      <c r="G165">
        <f>'[1]Lesson 1'!G165</f>
        <v>0</v>
      </c>
      <c r="H165">
        <f>'[1]Lesson 1'!H165</f>
        <v>0</v>
      </c>
      <c r="I165">
        <f>'[1]Lesson 1'!I165</f>
        <v>0</v>
      </c>
      <c r="J165">
        <f>'[1]Lesson 1'!J165</f>
        <v>0</v>
      </c>
      <c r="K165">
        <f>'[1]Lesson 1'!K165</f>
        <v>0</v>
      </c>
      <c r="L165">
        <f>'[1]Lesson 1'!L165</f>
        <v>0</v>
      </c>
      <c r="M165">
        <f>'[1]Lesson 1'!M165</f>
        <v>0</v>
      </c>
      <c r="N165">
        <f>'[1]Lesson 1'!N165</f>
        <v>0</v>
      </c>
      <c r="O165">
        <f>'[1]Lesson 1'!O165</f>
        <v>0</v>
      </c>
      <c r="P165">
        <f>'[1]Lesson 1'!P165</f>
        <v>0</v>
      </c>
      <c r="Q165">
        <f>'[1]Lesson 1'!Q165</f>
        <v>0</v>
      </c>
      <c r="R165">
        <f>'[1]Lesson 1'!R165</f>
        <v>0</v>
      </c>
      <c r="S165">
        <f>'[1]Lesson 1'!S165</f>
        <v>0</v>
      </c>
      <c r="T165">
        <f>'[1]Lesson 1'!T165</f>
        <v>0</v>
      </c>
      <c r="U165">
        <f>'[1]Lesson 1'!U165</f>
        <v>0</v>
      </c>
      <c r="V165">
        <f>'[1]Lesson 1'!V165</f>
        <v>0</v>
      </c>
    </row>
    <row r="166" spans="1:22" x14ac:dyDescent="0.25">
      <c r="A166">
        <f>'[1]Lesson 1'!A166</f>
        <v>0</v>
      </c>
      <c r="B166">
        <f>'[1]Lesson 1'!B166</f>
        <v>0</v>
      </c>
      <c r="C166">
        <f>'[1]Lesson 1'!C166</f>
        <v>0</v>
      </c>
      <c r="D166">
        <f>'[1]Lesson 1'!D166</f>
        <v>0</v>
      </c>
      <c r="E166">
        <f>'[1]Lesson 1'!E166</f>
        <v>0</v>
      </c>
      <c r="F166">
        <f>'[1]Lesson 1'!F166</f>
        <v>0</v>
      </c>
      <c r="G166">
        <f>'[1]Lesson 1'!G166</f>
        <v>0</v>
      </c>
      <c r="H166">
        <f>'[1]Lesson 1'!H166</f>
        <v>0</v>
      </c>
      <c r="I166">
        <f>'[1]Lesson 1'!I166</f>
        <v>0</v>
      </c>
      <c r="J166">
        <f>'[1]Lesson 1'!J166</f>
        <v>0</v>
      </c>
      <c r="K166">
        <f>'[1]Lesson 1'!K166</f>
        <v>0</v>
      </c>
      <c r="L166">
        <f>'[1]Lesson 1'!L166</f>
        <v>0</v>
      </c>
      <c r="M166">
        <f>'[1]Lesson 1'!M166</f>
        <v>0</v>
      </c>
      <c r="N166">
        <f>'[1]Lesson 1'!N166</f>
        <v>0</v>
      </c>
      <c r="O166">
        <f>'[1]Lesson 1'!O166</f>
        <v>0</v>
      </c>
      <c r="P166">
        <f>'[1]Lesson 1'!P166</f>
        <v>0</v>
      </c>
      <c r="Q166">
        <f>'[1]Lesson 1'!Q166</f>
        <v>0</v>
      </c>
      <c r="R166">
        <f>'[1]Lesson 1'!R166</f>
        <v>0</v>
      </c>
      <c r="S166">
        <f>'[1]Lesson 1'!S166</f>
        <v>0</v>
      </c>
      <c r="T166">
        <f>'[1]Lesson 1'!T166</f>
        <v>0</v>
      </c>
      <c r="U166">
        <f>'[1]Lesson 1'!U166</f>
        <v>0</v>
      </c>
      <c r="V166">
        <f>'[1]Lesson 1'!V166</f>
        <v>0</v>
      </c>
    </row>
    <row r="167" spans="1:22" x14ac:dyDescent="0.25">
      <c r="A167">
        <f>'[1]Lesson 1'!A167</f>
        <v>0</v>
      </c>
      <c r="B167">
        <f>'[1]Lesson 1'!B167</f>
        <v>0</v>
      </c>
      <c r="C167">
        <f>'[1]Lesson 1'!C167</f>
        <v>0</v>
      </c>
      <c r="D167">
        <f>'[1]Lesson 1'!D167</f>
        <v>0</v>
      </c>
      <c r="E167">
        <f>'[1]Lesson 1'!E167</f>
        <v>0</v>
      </c>
      <c r="F167">
        <f>'[1]Lesson 1'!F167</f>
        <v>0</v>
      </c>
      <c r="G167">
        <f>'[1]Lesson 1'!G167</f>
        <v>0</v>
      </c>
      <c r="H167">
        <f>'[1]Lesson 1'!H167</f>
        <v>0</v>
      </c>
      <c r="I167">
        <f>'[1]Lesson 1'!I167</f>
        <v>0</v>
      </c>
      <c r="J167">
        <f>'[1]Lesson 1'!J167</f>
        <v>0</v>
      </c>
      <c r="K167">
        <f>'[1]Lesson 1'!K167</f>
        <v>0</v>
      </c>
      <c r="L167">
        <f>'[1]Lesson 1'!L167</f>
        <v>0</v>
      </c>
      <c r="M167">
        <f>'[1]Lesson 1'!M167</f>
        <v>0</v>
      </c>
      <c r="N167">
        <f>'[1]Lesson 1'!N167</f>
        <v>0</v>
      </c>
      <c r="O167">
        <f>'[1]Lesson 1'!O167</f>
        <v>0</v>
      </c>
      <c r="P167">
        <f>'[1]Lesson 1'!P167</f>
        <v>0</v>
      </c>
      <c r="Q167">
        <f>'[1]Lesson 1'!Q167</f>
        <v>0</v>
      </c>
      <c r="R167">
        <f>'[1]Lesson 1'!R167</f>
        <v>0</v>
      </c>
      <c r="S167">
        <f>'[1]Lesson 1'!S167</f>
        <v>0</v>
      </c>
      <c r="T167">
        <f>'[1]Lesson 1'!T167</f>
        <v>0</v>
      </c>
      <c r="U167">
        <f>'[1]Lesson 1'!U167</f>
        <v>0</v>
      </c>
      <c r="V167">
        <f>'[1]Lesson 1'!V167</f>
        <v>0</v>
      </c>
    </row>
    <row r="168" spans="1:22" x14ac:dyDescent="0.25">
      <c r="A168">
        <f>'[1]Lesson 1'!A168</f>
        <v>0</v>
      </c>
      <c r="B168">
        <f>'[1]Lesson 1'!B168</f>
        <v>0</v>
      </c>
      <c r="C168">
        <f>'[1]Lesson 1'!C168</f>
        <v>0</v>
      </c>
      <c r="D168">
        <f>'[1]Lesson 1'!D168</f>
        <v>0</v>
      </c>
      <c r="E168">
        <f>'[1]Lesson 1'!E168</f>
        <v>0</v>
      </c>
      <c r="F168">
        <f>'[1]Lesson 1'!F168</f>
        <v>0</v>
      </c>
      <c r="G168">
        <f>'[1]Lesson 1'!G168</f>
        <v>0</v>
      </c>
      <c r="H168">
        <f>'[1]Lesson 1'!H168</f>
        <v>0</v>
      </c>
      <c r="I168">
        <f>'[1]Lesson 1'!I168</f>
        <v>0</v>
      </c>
      <c r="J168">
        <f>'[1]Lesson 1'!J168</f>
        <v>0</v>
      </c>
      <c r="K168">
        <f>'[1]Lesson 1'!K168</f>
        <v>0</v>
      </c>
      <c r="L168">
        <f>'[1]Lesson 1'!L168</f>
        <v>0</v>
      </c>
      <c r="M168">
        <f>'[1]Lesson 1'!M168</f>
        <v>0</v>
      </c>
      <c r="N168">
        <f>'[1]Lesson 1'!N168</f>
        <v>0</v>
      </c>
      <c r="O168">
        <f>'[1]Lesson 1'!O168</f>
        <v>0</v>
      </c>
      <c r="P168">
        <f>'[1]Lesson 1'!P168</f>
        <v>0</v>
      </c>
      <c r="Q168">
        <f>'[1]Lesson 1'!Q168</f>
        <v>0</v>
      </c>
      <c r="R168">
        <f>'[1]Lesson 1'!R168</f>
        <v>0</v>
      </c>
      <c r="S168">
        <f>'[1]Lesson 1'!S168</f>
        <v>0</v>
      </c>
      <c r="T168">
        <f>'[1]Lesson 1'!T168</f>
        <v>0</v>
      </c>
      <c r="U168">
        <f>'[1]Lesson 1'!U168</f>
        <v>0</v>
      </c>
      <c r="V168">
        <f>'[1]Lesson 1'!V168</f>
        <v>0</v>
      </c>
    </row>
    <row r="169" spans="1:22" x14ac:dyDescent="0.25">
      <c r="A169">
        <f>'[1]Lesson 1'!A169</f>
        <v>0</v>
      </c>
      <c r="B169">
        <f>'[1]Lesson 1'!B169</f>
        <v>0</v>
      </c>
      <c r="C169">
        <f>'[1]Lesson 1'!C169</f>
        <v>0</v>
      </c>
      <c r="D169">
        <f>'[1]Lesson 1'!D169</f>
        <v>0</v>
      </c>
      <c r="E169">
        <f>'[1]Lesson 1'!E169</f>
        <v>0</v>
      </c>
      <c r="F169">
        <f>'[1]Lesson 1'!F169</f>
        <v>0</v>
      </c>
      <c r="G169">
        <f>'[1]Lesson 1'!G169</f>
        <v>0</v>
      </c>
      <c r="H169">
        <f>'[1]Lesson 1'!H169</f>
        <v>0</v>
      </c>
      <c r="I169">
        <f>'[1]Lesson 1'!I169</f>
        <v>0</v>
      </c>
      <c r="J169">
        <f>'[1]Lesson 1'!J169</f>
        <v>0</v>
      </c>
      <c r="K169">
        <f>'[1]Lesson 1'!K169</f>
        <v>0</v>
      </c>
      <c r="L169">
        <f>'[1]Lesson 1'!L169</f>
        <v>0</v>
      </c>
      <c r="M169">
        <f>'[1]Lesson 1'!M169</f>
        <v>0</v>
      </c>
      <c r="N169">
        <f>'[1]Lesson 1'!N169</f>
        <v>0</v>
      </c>
      <c r="O169">
        <f>'[1]Lesson 1'!O169</f>
        <v>0</v>
      </c>
      <c r="P169">
        <f>'[1]Lesson 1'!P169</f>
        <v>0</v>
      </c>
      <c r="Q169">
        <f>'[1]Lesson 1'!Q169</f>
        <v>0</v>
      </c>
      <c r="R169">
        <f>'[1]Lesson 1'!R169</f>
        <v>0</v>
      </c>
      <c r="S169">
        <f>'[1]Lesson 1'!S169</f>
        <v>0</v>
      </c>
      <c r="T169">
        <f>'[1]Lesson 1'!T169</f>
        <v>0</v>
      </c>
      <c r="U169">
        <f>'[1]Lesson 1'!U169</f>
        <v>0</v>
      </c>
      <c r="V169">
        <f>'[1]Lesson 1'!V169</f>
        <v>0</v>
      </c>
    </row>
    <row r="170" spans="1:22" x14ac:dyDescent="0.25">
      <c r="A170">
        <f>'[1]Lesson 1'!A170</f>
        <v>0</v>
      </c>
      <c r="B170">
        <f>'[1]Lesson 1'!B170</f>
        <v>0</v>
      </c>
      <c r="C170">
        <f>'[1]Lesson 1'!C170</f>
        <v>0</v>
      </c>
      <c r="D170">
        <f>'[1]Lesson 1'!D170</f>
        <v>0</v>
      </c>
      <c r="E170">
        <f>'[1]Lesson 1'!E170</f>
        <v>0</v>
      </c>
      <c r="F170">
        <f>'[1]Lesson 1'!F170</f>
        <v>0</v>
      </c>
      <c r="G170">
        <f>'[1]Lesson 1'!G170</f>
        <v>0</v>
      </c>
      <c r="H170">
        <f>'[1]Lesson 1'!H170</f>
        <v>0</v>
      </c>
      <c r="I170">
        <f>'[1]Lesson 1'!I170</f>
        <v>0</v>
      </c>
      <c r="J170">
        <f>'[1]Lesson 1'!J170</f>
        <v>0</v>
      </c>
      <c r="K170">
        <f>'[1]Lesson 1'!K170</f>
        <v>0</v>
      </c>
      <c r="L170">
        <f>'[1]Lesson 1'!L170</f>
        <v>0</v>
      </c>
      <c r="M170">
        <f>'[1]Lesson 1'!M170</f>
        <v>0</v>
      </c>
      <c r="N170">
        <f>'[1]Lesson 1'!N170</f>
        <v>0</v>
      </c>
      <c r="O170">
        <f>'[1]Lesson 1'!O170</f>
        <v>0</v>
      </c>
      <c r="P170">
        <f>'[1]Lesson 1'!P170</f>
        <v>0</v>
      </c>
      <c r="Q170">
        <f>'[1]Lesson 1'!Q170</f>
        <v>0</v>
      </c>
      <c r="R170">
        <f>'[1]Lesson 1'!R170</f>
        <v>0</v>
      </c>
      <c r="S170">
        <f>'[1]Lesson 1'!S170</f>
        <v>0</v>
      </c>
      <c r="T170">
        <f>'[1]Lesson 1'!T170</f>
        <v>0</v>
      </c>
      <c r="U170">
        <f>'[1]Lesson 1'!U170</f>
        <v>0</v>
      </c>
      <c r="V170">
        <f>'[1]Lesson 1'!V170</f>
        <v>0</v>
      </c>
    </row>
    <row r="171" spans="1:22" x14ac:dyDescent="0.25">
      <c r="A171">
        <f>'[1]Lesson 1'!A171</f>
        <v>0</v>
      </c>
      <c r="B171">
        <f>'[1]Lesson 1'!B171</f>
        <v>0</v>
      </c>
      <c r="C171">
        <f>'[1]Lesson 1'!C171</f>
        <v>0</v>
      </c>
      <c r="D171">
        <f>'[1]Lesson 1'!D171</f>
        <v>0</v>
      </c>
      <c r="E171">
        <f>'[1]Lesson 1'!E171</f>
        <v>0</v>
      </c>
      <c r="F171">
        <f>'[1]Lesson 1'!F171</f>
        <v>0</v>
      </c>
      <c r="G171">
        <f>'[1]Lesson 1'!G171</f>
        <v>0</v>
      </c>
      <c r="H171">
        <f>'[1]Lesson 1'!H171</f>
        <v>0</v>
      </c>
      <c r="I171">
        <f>'[1]Lesson 1'!I171</f>
        <v>0</v>
      </c>
      <c r="J171">
        <f>'[1]Lesson 1'!J171</f>
        <v>0</v>
      </c>
      <c r="K171">
        <f>'[1]Lesson 1'!K171</f>
        <v>0</v>
      </c>
      <c r="L171">
        <f>'[1]Lesson 1'!L171</f>
        <v>0</v>
      </c>
      <c r="M171">
        <f>'[1]Lesson 1'!M171</f>
        <v>0</v>
      </c>
      <c r="N171">
        <f>'[1]Lesson 1'!N171</f>
        <v>0</v>
      </c>
      <c r="O171">
        <f>'[1]Lesson 1'!O171</f>
        <v>0</v>
      </c>
      <c r="P171">
        <f>'[1]Lesson 1'!P171</f>
        <v>0</v>
      </c>
      <c r="Q171">
        <f>'[1]Lesson 1'!Q171</f>
        <v>0</v>
      </c>
      <c r="R171">
        <f>'[1]Lesson 1'!R171</f>
        <v>0</v>
      </c>
      <c r="S171">
        <f>'[1]Lesson 1'!S171</f>
        <v>0</v>
      </c>
      <c r="T171">
        <f>'[1]Lesson 1'!T171</f>
        <v>0</v>
      </c>
      <c r="U171">
        <f>'[1]Lesson 1'!U171</f>
        <v>0</v>
      </c>
      <c r="V171">
        <f>'[1]Lesson 1'!V171</f>
        <v>0</v>
      </c>
    </row>
    <row r="172" spans="1:22" x14ac:dyDescent="0.25">
      <c r="A172">
        <f>'[1]Lesson 1'!A172</f>
        <v>0</v>
      </c>
      <c r="B172">
        <f>'[1]Lesson 1'!B172</f>
        <v>0</v>
      </c>
      <c r="C172">
        <f>'[1]Lesson 1'!C172</f>
        <v>0</v>
      </c>
      <c r="D172">
        <f>'[1]Lesson 1'!D172</f>
        <v>0</v>
      </c>
      <c r="E172">
        <f>'[1]Lesson 1'!E172</f>
        <v>0</v>
      </c>
      <c r="F172">
        <f>'[1]Lesson 1'!F172</f>
        <v>0</v>
      </c>
      <c r="G172">
        <f>'[1]Lesson 1'!G172</f>
        <v>0</v>
      </c>
      <c r="H172">
        <f>'[1]Lesson 1'!H172</f>
        <v>0</v>
      </c>
      <c r="I172">
        <f>'[1]Lesson 1'!I172</f>
        <v>0</v>
      </c>
      <c r="J172">
        <f>'[1]Lesson 1'!J172</f>
        <v>0</v>
      </c>
      <c r="K172">
        <f>'[1]Lesson 1'!K172</f>
        <v>0</v>
      </c>
      <c r="L172">
        <f>'[1]Lesson 1'!L172</f>
        <v>0</v>
      </c>
      <c r="M172">
        <f>'[1]Lesson 1'!M172</f>
        <v>0</v>
      </c>
      <c r="N172">
        <f>'[1]Lesson 1'!N172</f>
        <v>0</v>
      </c>
      <c r="O172">
        <f>'[1]Lesson 1'!O172</f>
        <v>0</v>
      </c>
      <c r="P172">
        <f>'[1]Lesson 1'!P172</f>
        <v>0</v>
      </c>
      <c r="Q172">
        <f>'[1]Lesson 1'!Q172</f>
        <v>0</v>
      </c>
      <c r="R172">
        <f>'[1]Lesson 1'!R172</f>
        <v>0</v>
      </c>
      <c r="S172">
        <f>'[1]Lesson 1'!S172</f>
        <v>0</v>
      </c>
      <c r="T172">
        <f>'[1]Lesson 1'!T172</f>
        <v>0</v>
      </c>
      <c r="U172">
        <f>'[1]Lesson 1'!U172</f>
        <v>0</v>
      </c>
      <c r="V172">
        <f>'[1]Lesson 1'!V172</f>
        <v>0</v>
      </c>
    </row>
    <row r="173" spans="1:22" x14ac:dyDescent="0.25">
      <c r="A173">
        <f>'[1]Lesson 1'!A173</f>
        <v>0</v>
      </c>
      <c r="B173">
        <f>'[1]Lesson 1'!B173</f>
        <v>0</v>
      </c>
      <c r="C173">
        <f>'[1]Lesson 1'!C173</f>
        <v>0</v>
      </c>
      <c r="D173">
        <f>'[1]Lesson 1'!D173</f>
        <v>0</v>
      </c>
      <c r="E173">
        <f>'[1]Lesson 1'!E173</f>
        <v>0</v>
      </c>
      <c r="F173">
        <f>'[1]Lesson 1'!F173</f>
        <v>0</v>
      </c>
      <c r="G173">
        <f>'[1]Lesson 1'!G173</f>
        <v>0</v>
      </c>
      <c r="H173">
        <f>'[1]Lesson 1'!H173</f>
        <v>0</v>
      </c>
      <c r="I173">
        <f>'[1]Lesson 1'!I173</f>
        <v>0</v>
      </c>
      <c r="J173">
        <f>'[1]Lesson 1'!J173</f>
        <v>0</v>
      </c>
      <c r="K173">
        <f>'[1]Lesson 1'!K173</f>
        <v>0</v>
      </c>
      <c r="L173">
        <f>'[1]Lesson 1'!L173</f>
        <v>0</v>
      </c>
      <c r="M173">
        <f>'[1]Lesson 1'!M173</f>
        <v>0</v>
      </c>
      <c r="N173">
        <f>'[1]Lesson 1'!N173</f>
        <v>0</v>
      </c>
      <c r="O173">
        <f>'[1]Lesson 1'!O173</f>
        <v>0</v>
      </c>
      <c r="P173">
        <f>'[1]Lesson 1'!P173</f>
        <v>0</v>
      </c>
      <c r="Q173">
        <f>'[1]Lesson 1'!Q173</f>
        <v>0</v>
      </c>
      <c r="R173">
        <f>'[1]Lesson 1'!R173</f>
        <v>0</v>
      </c>
      <c r="S173">
        <f>'[1]Lesson 1'!S173</f>
        <v>0</v>
      </c>
      <c r="T173">
        <f>'[1]Lesson 1'!T173</f>
        <v>0</v>
      </c>
      <c r="U173">
        <f>'[1]Lesson 1'!U173</f>
        <v>0</v>
      </c>
      <c r="V173">
        <f>'[1]Lesson 1'!V173</f>
        <v>0</v>
      </c>
    </row>
    <row r="174" spans="1:22" x14ac:dyDescent="0.25">
      <c r="A174">
        <f>'[1]Lesson 1'!A174</f>
        <v>0</v>
      </c>
      <c r="B174">
        <f>'[1]Lesson 1'!B174</f>
        <v>0</v>
      </c>
      <c r="C174">
        <f>'[1]Lesson 1'!C174</f>
        <v>0</v>
      </c>
      <c r="D174">
        <f>'[1]Lesson 1'!D174</f>
        <v>0</v>
      </c>
      <c r="E174">
        <f>'[1]Lesson 1'!E174</f>
        <v>0</v>
      </c>
      <c r="F174">
        <f>'[1]Lesson 1'!F174</f>
        <v>0</v>
      </c>
      <c r="G174">
        <f>'[1]Lesson 1'!G174</f>
        <v>0</v>
      </c>
      <c r="H174">
        <f>'[1]Lesson 1'!H174</f>
        <v>0</v>
      </c>
      <c r="I174">
        <f>'[1]Lesson 1'!I174</f>
        <v>0</v>
      </c>
      <c r="J174">
        <f>'[1]Lesson 1'!J174</f>
        <v>0</v>
      </c>
      <c r="K174">
        <f>'[1]Lesson 1'!K174</f>
        <v>0</v>
      </c>
      <c r="L174">
        <f>'[1]Lesson 1'!L174</f>
        <v>0</v>
      </c>
      <c r="M174">
        <f>'[1]Lesson 1'!M174</f>
        <v>0</v>
      </c>
      <c r="N174">
        <f>'[1]Lesson 1'!N174</f>
        <v>0</v>
      </c>
      <c r="O174">
        <f>'[1]Lesson 1'!O174</f>
        <v>0</v>
      </c>
      <c r="P174">
        <f>'[1]Lesson 1'!P174</f>
        <v>0</v>
      </c>
      <c r="Q174">
        <f>'[1]Lesson 1'!Q174</f>
        <v>0</v>
      </c>
      <c r="R174">
        <f>'[1]Lesson 1'!R174</f>
        <v>0</v>
      </c>
      <c r="S174">
        <f>'[1]Lesson 1'!S174</f>
        <v>0</v>
      </c>
      <c r="T174">
        <f>'[1]Lesson 1'!T174</f>
        <v>0</v>
      </c>
      <c r="U174">
        <f>'[1]Lesson 1'!U174</f>
        <v>0</v>
      </c>
      <c r="V174">
        <f>'[1]Lesson 1'!V174</f>
        <v>0</v>
      </c>
    </row>
    <row r="175" spans="1:22" x14ac:dyDescent="0.25">
      <c r="A175">
        <f>'[1]Lesson 1'!A175</f>
        <v>0</v>
      </c>
      <c r="B175">
        <f>'[1]Lesson 1'!B175</f>
        <v>0</v>
      </c>
      <c r="C175">
        <f>'[1]Lesson 1'!C175</f>
        <v>0</v>
      </c>
      <c r="D175">
        <f>'[1]Lesson 1'!D175</f>
        <v>0</v>
      </c>
      <c r="E175">
        <f>'[1]Lesson 1'!E175</f>
        <v>0</v>
      </c>
      <c r="F175">
        <f>'[1]Lesson 1'!F175</f>
        <v>0</v>
      </c>
      <c r="G175">
        <f>'[1]Lesson 1'!G175</f>
        <v>0</v>
      </c>
      <c r="H175">
        <f>'[1]Lesson 1'!H175</f>
        <v>0</v>
      </c>
      <c r="I175">
        <f>'[1]Lesson 1'!I175</f>
        <v>0</v>
      </c>
      <c r="J175">
        <f>'[1]Lesson 1'!J175</f>
        <v>0</v>
      </c>
      <c r="K175">
        <f>'[1]Lesson 1'!K175</f>
        <v>0</v>
      </c>
      <c r="L175">
        <f>'[1]Lesson 1'!L175</f>
        <v>0</v>
      </c>
      <c r="M175">
        <f>'[1]Lesson 1'!M175</f>
        <v>0</v>
      </c>
      <c r="N175">
        <f>'[1]Lesson 1'!N175</f>
        <v>0</v>
      </c>
      <c r="O175">
        <f>'[1]Lesson 1'!O175</f>
        <v>0</v>
      </c>
      <c r="P175">
        <f>'[1]Lesson 1'!P175</f>
        <v>0</v>
      </c>
      <c r="Q175">
        <f>'[1]Lesson 1'!Q175</f>
        <v>0</v>
      </c>
      <c r="R175">
        <f>'[1]Lesson 1'!R175</f>
        <v>0</v>
      </c>
      <c r="S175">
        <f>'[1]Lesson 1'!S175</f>
        <v>0</v>
      </c>
      <c r="T175">
        <f>'[1]Lesson 1'!T175</f>
        <v>0</v>
      </c>
      <c r="U175">
        <f>'[1]Lesson 1'!U175</f>
        <v>0</v>
      </c>
      <c r="V175">
        <f>'[1]Lesson 1'!V175</f>
        <v>0</v>
      </c>
    </row>
    <row r="176" spans="1:22" x14ac:dyDescent="0.25">
      <c r="A176">
        <f>'[1]Lesson 1'!A176</f>
        <v>0</v>
      </c>
      <c r="B176">
        <f>'[1]Lesson 1'!B176</f>
        <v>0</v>
      </c>
      <c r="C176">
        <f>'[1]Lesson 1'!C176</f>
        <v>0</v>
      </c>
      <c r="D176">
        <f>'[1]Lesson 1'!D176</f>
        <v>0</v>
      </c>
      <c r="E176">
        <f>'[1]Lesson 1'!E176</f>
        <v>0</v>
      </c>
      <c r="F176">
        <f>'[1]Lesson 1'!F176</f>
        <v>0</v>
      </c>
      <c r="G176">
        <f>'[1]Lesson 1'!G176</f>
        <v>0</v>
      </c>
      <c r="H176">
        <f>'[1]Lesson 1'!H176</f>
        <v>0</v>
      </c>
      <c r="I176">
        <f>'[1]Lesson 1'!I176</f>
        <v>0</v>
      </c>
      <c r="J176">
        <f>'[1]Lesson 1'!J176</f>
        <v>0</v>
      </c>
      <c r="K176">
        <f>'[1]Lesson 1'!K176</f>
        <v>0</v>
      </c>
      <c r="L176">
        <f>'[1]Lesson 1'!L176</f>
        <v>0</v>
      </c>
      <c r="M176">
        <f>'[1]Lesson 1'!M176</f>
        <v>0</v>
      </c>
      <c r="N176">
        <f>'[1]Lesson 1'!N176</f>
        <v>0</v>
      </c>
      <c r="O176">
        <f>'[1]Lesson 1'!O176</f>
        <v>0</v>
      </c>
      <c r="P176">
        <f>'[1]Lesson 1'!P176</f>
        <v>0</v>
      </c>
      <c r="Q176">
        <f>'[1]Lesson 1'!Q176</f>
        <v>0</v>
      </c>
      <c r="R176">
        <f>'[1]Lesson 1'!R176</f>
        <v>0</v>
      </c>
      <c r="S176">
        <f>'[1]Lesson 1'!S176</f>
        <v>0</v>
      </c>
      <c r="T176">
        <f>'[1]Lesson 1'!T176</f>
        <v>0</v>
      </c>
      <c r="U176">
        <f>'[1]Lesson 1'!U176</f>
        <v>0</v>
      </c>
      <c r="V176">
        <f>'[1]Lesson 1'!V176</f>
        <v>0</v>
      </c>
    </row>
    <row r="177" spans="1:22" x14ac:dyDescent="0.25">
      <c r="A177">
        <f>'[1]Lesson 1'!A177</f>
        <v>0</v>
      </c>
      <c r="B177">
        <f>'[1]Lesson 1'!B177</f>
        <v>0</v>
      </c>
      <c r="C177">
        <f>'[1]Lesson 1'!C177</f>
        <v>0</v>
      </c>
      <c r="D177">
        <f>'[1]Lesson 1'!D177</f>
        <v>0</v>
      </c>
      <c r="E177">
        <f>'[1]Lesson 1'!E177</f>
        <v>0</v>
      </c>
      <c r="F177">
        <f>'[1]Lesson 1'!F177</f>
        <v>0</v>
      </c>
      <c r="G177">
        <f>'[1]Lesson 1'!G177</f>
        <v>0</v>
      </c>
      <c r="H177">
        <f>'[1]Lesson 1'!H177</f>
        <v>0</v>
      </c>
      <c r="I177">
        <f>'[1]Lesson 1'!I177</f>
        <v>0</v>
      </c>
      <c r="J177">
        <f>'[1]Lesson 1'!J177</f>
        <v>0</v>
      </c>
      <c r="K177">
        <f>'[1]Lesson 1'!K177</f>
        <v>0</v>
      </c>
      <c r="L177">
        <f>'[1]Lesson 1'!L177</f>
        <v>0</v>
      </c>
      <c r="M177">
        <f>'[1]Lesson 1'!M177</f>
        <v>0</v>
      </c>
      <c r="N177">
        <f>'[1]Lesson 1'!N177</f>
        <v>0</v>
      </c>
      <c r="O177">
        <f>'[1]Lesson 1'!O177</f>
        <v>0</v>
      </c>
      <c r="P177">
        <f>'[1]Lesson 1'!P177</f>
        <v>0</v>
      </c>
      <c r="Q177">
        <f>'[1]Lesson 1'!Q177</f>
        <v>0</v>
      </c>
      <c r="R177">
        <f>'[1]Lesson 1'!R177</f>
        <v>0</v>
      </c>
      <c r="S177">
        <f>'[1]Lesson 1'!S177</f>
        <v>0</v>
      </c>
      <c r="T177">
        <f>'[1]Lesson 1'!T177</f>
        <v>0</v>
      </c>
      <c r="U177">
        <f>'[1]Lesson 1'!U177</f>
        <v>0</v>
      </c>
      <c r="V177">
        <f>'[1]Lesson 1'!V177</f>
        <v>0</v>
      </c>
    </row>
    <row r="178" spans="1:22" x14ac:dyDescent="0.25">
      <c r="A178">
        <f>'[1]Lesson 1'!A178</f>
        <v>0</v>
      </c>
      <c r="B178">
        <f>'[1]Lesson 1'!B178</f>
        <v>0</v>
      </c>
      <c r="C178">
        <f>'[1]Lesson 1'!C178</f>
        <v>0</v>
      </c>
      <c r="D178">
        <f>'[1]Lesson 1'!D178</f>
        <v>0</v>
      </c>
      <c r="E178">
        <f>'[1]Lesson 1'!E178</f>
        <v>0</v>
      </c>
      <c r="F178">
        <f>'[1]Lesson 1'!F178</f>
        <v>0</v>
      </c>
      <c r="G178">
        <f>'[1]Lesson 1'!G178</f>
        <v>0</v>
      </c>
      <c r="H178">
        <f>'[1]Lesson 1'!H178</f>
        <v>0</v>
      </c>
      <c r="I178">
        <f>'[1]Lesson 1'!I178</f>
        <v>0</v>
      </c>
      <c r="J178">
        <f>'[1]Lesson 1'!J178</f>
        <v>0</v>
      </c>
      <c r="K178">
        <f>'[1]Lesson 1'!K178</f>
        <v>0</v>
      </c>
      <c r="L178">
        <f>'[1]Lesson 1'!L178</f>
        <v>0</v>
      </c>
      <c r="M178">
        <f>'[1]Lesson 1'!M178</f>
        <v>0</v>
      </c>
      <c r="N178">
        <f>'[1]Lesson 1'!N178</f>
        <v>0</v>
      </c>
      <c r="O178">
        <f>'[1]Lesson 1'!O178</f>
        <v>0</v>
      </c>
      <c r="P178">
        <f>'[1]Lesson 1'!P178</f>
        <v>0</v>
      </c>
      <c r="Q178">
        <f>'[1]Lesson 1'!Q178</f>
        <v>0</v>
      </c>
      <c r="R178">
        <f>'[1]Lesson 1'!R178</f>
        <v>0</v>
      </c>
      <c r="S178">
        <f>'[1]Lesson 1'!S178</f>
        <v>0</v>
      </c>
      <c r="T178">
        <f>'[1]Lesson 1'!T178</f>
        <v>0</v>
      </c>
      <c r="U178">
        <f>'[1]Lesson 1'!U178</f>
        <v>0</v>
      </c>
      <c r="V178">
        <f>'[1]Lesson 1'!V178</f>
        <v>0</v>
      </c>
    </row>
    <row r="179" spans="1:22" x14ac:dyDescent="0.25">
      <c r="A179">
        <f>'[1]Lesson 1'!A179</f>
        <v>0</v>
      </c>
      <c r="B179">
        <f>'[1]Lesson 1'!B179</f>
        <v>0</v>
      </c>
      <c r="C179">
        <f>'[1]Lesson 1'!C179</f>
        <v>0</v>
      </c>
      <c r="D179">
        <f>'[1]Lesson 1'!D179</f>
        <v>0</v>
      </c>
      <c r="E179">
        <f>'[1]Lesson 1'!E179</f>
        <v>0</v>
      </c>
      <c r="F179">
        <f>'[1]Lesson 1'!F179</f>
        <v>0</v>
      </c>
      <c r="G179">
        <f>'[1]Lesson 1'!G179</f>
        <v>0</v>
      </c>
      <c r="H179">
        <f>'[1]Lesson 1'!H179</f>
        <v>0</v>
      </c>
      <c r="I179">
        <f>'[1]Lesson 1'!I179</f>
        <v>0</v>
      </c>
      <c r="J179">
        <f>'[1]Lesson 1'!J179</f>
        <v>0</v>
      </c>
      <c r="K179">
        <f>'[1]Lesson 1'!K179</f>
        <v>0</v>
      </c>
      <c r="L179">
        <f>'[1]Lesson 1'!L179</f>
        <v>0</v>
      </c>
      <c r="M179">
        <f>'[1]Lesson 1'!M179</f>
        <v>0</v>
      </c>
      <c r="N179">
        <f>'[1]Lesson 1'!N179</f>
        <v>0</v>
      </c>
      <c r="O179">
        <f>'[1]Lesson 1'!O179</f>
        <v>0</v>
      </c>
      <c r="P179">
        <f>'[1]Lesson 1'!P179</f>
        <v>0</v>
      </c>
      <c r="Q179">
        <f>'[1]Lesson 1'!Q179</f>
        <v>0</v>
      </c>
      <c r="R179">
        <f>'[1]Lesson 1'!R179</f>
        <v>0</v>
      </c>
      <c r="S179">
        <f>'[1]Lesson 1'!S179</f>
        <v>0</v>
      </c>
      <c r="T179">
        <f>'[1]Lesson 1'!T179</f>
        <v>0</v>
      </c>
      <c r="U179">
        <f>'[1]Lesson 1'!U179</f>
        <v>0</v>
      </c>
      <c r="V179">
        <f>'[1]Lesson 1'!V179</f>
        <v>0</v>
      </c>
    </row>
    <row r="180" spans="1:22" x14ac:dyDescent="0.25">
      <c r="A180">
        <f>'[1]Lesson 1'!A180</f>
        <v>0</v>
      </c>
      <c r="B180">
        <f>'[1]Lesson 1'!B180</f>
        <v>0</v>
      </c>
      <c r="C180">
        <f>'[1]Lesson 1'!C180</f>
        <v>0</v>
      </c>
      <c r="D180">
        <f>'[1]Lesson 1'!D180</f>
        <v>0</v>
      </c>
      <c r="E180">
        <f>'[1]Lesson 1'!E180</f>
        <v>0</v>
      </c>
      <c r="F180">
        <f>'[1]Lesson 1'!F180</f>
        <v>0</v>
      </c>
      <c r="G180">
        <f>'[1]Lesson 1'!G180</f>
        <v>0</v>
      </c>
      <c r="H180">
        <f>'[1]Lesson 1'!H180</f>
        <v>0</v>
      </c>
      <c r="I180">
        <f>'[1]Lesson 1'!I180</f>
        <v>0</v>
      </c>
      <c r="J180">
        <f>'[1]Lesson 1'!J180</f>
        <v>0</v>
      </c>
      <c r="K180">
        <f>'[1]Lesson 1'!K180</f>
        <v>0</v>
      </c>
      <c r="L180">
        <f>'[1]Lesson 1'!L180</f>
        <v>0</v>
      </c>
      <c r="M180">
        <f>'[1]Lesson 1'!M180</f>
        <v>0</v>
      </c>
      <c r="N180">
        <f>'[1]Lesson 1'!N180</f>
        <v>0</v>
      </c>
      <c r="O180">
        <f>'[1]Lesson 1'!O180</f>
        <v>0</v>
      </c>
      <c r="P180">
        <f>'[1]Lesson 1'!P180</f>
        <v>0</v>
      </c>
      <c r="Q180">
        <f>'[1]Lesson 1'!Q180</f>
        <v>0</v>
      </c>
      <c r="R180">
        <f>'[1]Lesson 1'!R180</f>
        <v>0</v>
      </c>
      <c r="S180">
        <f>'[1]Lesson 1'!S180</f>
        <v>0</v>
      </c>
      <c r="T180">
        <f>'[1]Lesson 1'!T180</f>
        <v>0</v>
      </c>
      <c r="U180">
        <f>'[1]Lesson 1'!U180</f>
        <v>0</v>
      </c>
      <c r="V180">
        <f>'[1]Lesson 1'!V180</f>
        <v>0</v>
      </c>
    </row>
    <row r="181" spans="1:22" x14ac:dyDescent="0.25">
      <c r="A181">
        <f>'[1]Lesson 1'!A181</f>
        <v>0</v>
      </c>
      <c r="B181">
        <f>'[1]Lesson 1'!B181</f>
        <v>0</v>
      </c>
      <c r="C181">
        <f>'[1]Lesson 1'!C181</f>
        <v>0</v>
      </c>
      <c r="D181">
        <f>'[1]Lesson 1'!D181</f>
        <v>0</v>
      </c>
      <c r="E181">
        <f>'[1]Lesson 1'!E181</f>
        <v>0</v>
      </c>
      <c r="F181">
        <f>'[1]Lesson 1'!F181</f>
        <v>0</v>
      </c>
      <c r="G181">
        <f>'[1]Lesson 1'!G181</f>
        <v>0</v>
      </c>
      <c r="H181">
        <f>'[1]Lesson 1'!H181</f>
        <v>0</v>
      </c>
      <c r="I181">
        <f>'[1]Lesson 1'!I181</f>
        <v>0</v>
      </c>
      <c r="J181">
        <f>'[1]Lesson 1'!J181</f>
        <v>0</v>
      </c>
      <c r="K181">
        <f>'[1]Lesson 1'!K181</f>
        <v>0</v>
      </c>
      <c r="L181">
        <f>'[1]Lesson 1'!L181</f>
        <v>0</v>
      </c>
      <c r="M181">
        <f>'[1]Lesson 1'!M181</f>
        <v>0</v>
      </c>
      <c r="N181">
        <f>'[1]Lesson 1'!N181</f>
        <v>0</v>
      </c>
      <c r="O181">
        <f>'[1]Lesson 1'!O181</f>
        <v>0</v>
      </c>
      <c r="P181">
        <f>'[1]Lesson 1'!P181</f>
        <v>0</v>
      </c>
      <c r="Q181">
        <f>'[1]Lesson 1'!Q181</f>
        <v>0</v>
      </c>
      <c r="R181">
        <f>'[1]Lesson 1'!R181</f>
        <v>0</v>
      </c>
      <c r="S181">
        <f>'[1]Lesson 1'!S181</f>
        <v>0</v>
      </c>
      <c r="T181">
        <f>'[1]Lesson 1'!T181</f>
        <v>0</v>
      </c>
      <c r="U181">
        <f>'[1]Lesson 1'!U181</f>
        <v>0</v>
      </c>
      <c r="V181">
        <f>'[1]Lesson 1'!V181</f>
        <v>0</v>
      </c>
    </row>
    <row r="182" spans="1:22" x14ac:dyDescent="0.25">
      <c r="A182">
        <f>'[1]Lesson 1'!A182</f>
        <v>0</v>
      </c>
      <c r="B182">
        <f>'[1]Lesson 1'!B182</f>
        <v>0</v>
      </c>
      <c r="C182">
        <f>'[1]Lesson 1'!C182</f>
        <v>0</v>
      </c>
      <c r="D182">
        <f>'[1]Lesson 1'!D182</f>
        <v>0</v>
      </c>
      <c r="E182">
        <f>'[1]Lesson 1'!E182</f>
        <v>0</v>
      </c>
      <c r="F182">
        <f>'[1]Lesson 1'!F182</f>
        <v>0</v>
      </c>
      <c r="G182">
        <f>'[1]Lesson 1'!G182</f>
        <v>0</v>
      </c>
      <c r="H182">
        <f>'[1]Lesson 1'!H182</f>
        <v>0</v>
      </c>
      <c r="I182">
        <f>'[1]Lesson 1'!I182</f>
        <v>0</v>
      </c>
      <c r="J182">
        <f>'[1]Lesson 1'!J182</f>
        <v>0</v>
      </c>
      <c r="K182">
        <f>'[1]Lesson 1'!K182</f>
        <v>0</v>
      </c>
      <c r="L182">
        <f>'[1]Lesson 1'!L182</f>
        <v>0</v>
      </c>
      <c r="M182">
        <f>'[1]Lesson 1'!M182</f>
        <v>0</v>
      </c>
      <c r="N182">
        <f>'[1]Lesson 1'!N182</f>
        <v>0</v>
      </c>
      <c r="O182">
        <f>'[1]Lesson 1'!O182</f>
        <v>0</v>
      </c>
      <c r="P182">
        <f>'[1]Lesson 1'!P182</f>
        <v>0</v>
      </c>
      <c r="Q182">
        <f>'[1]Lesson 1'!Q182</f>
        <v>0</v>
      </c>
      <c r="R182">
        <f>'[1]Lesson 1'!R182</f>
        <v>0</v>
      </c>
      <c r="S182">
        <f>'[1]Lesson 1'!S182</f>
        <v>0</v>
      </c>
      <c r="T182">
        <f>'[1]Lesson 1'!T182</f>
        <v>0</v>
      </c>
      <c r="U182">
        <f>'[1]Lesson 1'!U182</f>
        <v>0</v>
      </c>
      <c r="V182">
        <f>'[1]Lesson 1'!V182</f>
        <v>0</v>
      </c>
    </row>
    <row r="183" spans="1:22" x14ac:dyDescent="0.25">
      <c r="A183">
        <f>'[1]Lesson 1'!A183</f>
        <v>0</v>
      </c>
      <c r="B183">
        <f>'[1]Lesson 1'!B183</f>
        <v>0</v>
      </c>
      <c r="C183">
        <f>'[1]Lesson 1'!C183</f>
        <v>0</v>
      </c>
      <c r="D183">
        <f>'[1]Lesson 1'!D183</f>
        <v>0</v>
      </c>
      <c r="E183">
        <f>'[1]Lesson 1'!E183</f>
        <v>0</v>
      </c>
      <c r="F183">
        <f>'[1]Lesson 1'!F183</f>
        <v>0</v>
      </c>
      <c r="G183">
        <f>'[1]Lesson 1'!G183</f>
        <v>0</v>
      </c>
      <c r="H183">
        <f>'[1]Lesson 1'!H183</f>
        <v>0</v>
      </c>
      <c r="I183">
        <f>'[1]Lesson 1'!I183</f>
        <v>0</v>
      </c>
      <c r="J183">
        <f>'[1]Lesson 1'!J183</f>
        <v>0</v>
      </c>
      <c r="K183">
        <f>'[1]Lesson 1'!K183</f>
        <v>0</v>
      </c>
      <c r="L183">
        <f>'[1]Lesson 1'!L183</f>
        <v>0</v>
      </c>
      <c r="M183">
        <f>'[1]Lesson 1'!M183</f>
        <v>0</v>
      </c>
      <c r="N183">
        <f>'[1]Lesson 1'!N183</f>
        <v>0</v>
      </c>
      <c r="O183">
        <f>'[1]Lesson 1'!O183</f>
        <v>0</v>
      </c>
      <c r="P183">
        <f>'[1]Lesson 1'!P183</f>
        <v>0</v>
      </c>
      <c r="Q183">
        <f>'[1]Lesson 1'!Q183</f>
        <v>0</v>
      </c>
      <c r="R183">
        <f>'[1]Lesson 1'!R183</f>
        <v>0</v>
      </c>
      <c r="S183">
        <f>'[1]Lesson 1'!S183</f>
        <v>0</v>
      </c>
      <c r="T183">
        <f>'[1]Lesson 1'!T183</f>
        <v>0</v>
      </c>
      <c r="U183">
        <f>'[1]Lesson 1'!U183</f>
        <v>0</v>
      </c>
      <c r="V183">
        <f>'[1]Lesson 1'!V183</f>
        <v>0</v>
      </c>
    </row>
    <row r="184" spans="1:22" x14ac:dyDescent="0.25">
      <c r="A184">
        <f>'[1]Lesson 1'!A184</f>
        <v>0</v>
      </c>
      <c r="B184">
        <f>'[1]Lesson 1'!B184</f>
        <v>0</v>
      </c>
      <c r="C184">
        <f>'[1]Lesson 1'!C184</f>
        <v>0</v>
      </c>
      <c r="D184">
        <f>'[1]Lesson 1'!D184</f>
        <v>0</v>
      </c>
      <c r="E184">
        <f>'[1]Lesson 1'!E184</f>
        <v>0</v>
      </c>
      <c r="F184">
        <f>'[1]Lesson 1'!F184</f>
        <v>0</v>
      </c>
      <c r="G184">
        <f>'[1]Lesson 1'!G184</f>
        <v>0</v>
      </c>
      <c r="H184">
        <f>'[1]Lesson 1'!H184</f>
        <v>0</v>
      </c>
      <c r="I184">
        <f>'[1]Lesson 1'!I184</f>
        <v>0</v>
      </c>
      <c r="J184">
        <f>'[1]Lesson 1'!J184</f>
        <v>0</v>
      </c>
      <c r="K184">
        <f>'[1]Lesson 1'!K184</f>
        <v>0</v>
      </c>
      <c r="L184">
        <f>'[1]Lesson 1'!L184</f>
        <v>0</v>
      </c>
      <c r="M184">
        <f>'[1]Lesson 1'!M184</f>
        <v>0</v>
      </c>
      <c r="N184">
        <f>'[1]Lesson 1'!N184</f>
        <v>0</v>
      </c>
      <c r="O184">
        <f>'[1]Lesson 1'!O184</f>
        <v>0</v>
      </c>
      <c r="P184">
        <f>'[1]Lesson 1'!P184</f>
        <v>0</v>
      </c>
      <c r="Q184">
        <f>'[1]Lesson 1'!Q184</f>
        <v>0</v>
      </c>
      <c r="R184">
        <f>'[1]Lesson 1'!R184</f>
        <v>0</v>
      </c>
      <c r="S184">
        <f>'[1]Lesson 1'!S184</f>
        <v>0</v>
      </c>
      <c r="T184">
        <f>'[1]Lesson 1'!T184</f>
        <v>0</v>
      </c>
      <c r="U184">
        <f>'[1]Lesson 1'!U184</f>
        <v>0</v>
      </c>
      <c r="V184">
        <f>'[1]Lesson 1'!V184</f>
        <v>0</v>
      </c>
    </row>
    <row r="185" spans="1:22" x14ac:dyDescent="0.25">
      <c r="A185">
        <f>'[1]Lesson 1'!A185</f>
        <v>0</v>
      </c>
      <c r="B185">
        <f>'[1]Lesson 1'!B185</f>
        <v>0</v>
      </c>
      <c r="C185">
        <f>'[1]Lesson 1'!C185</f>
        <v>0</v>
      </c>
      <c r="D185">
        <f>'[1]Lesson 1'!D185</f>
        <v>0</v>
      </c>
      <c r="E185">
        <f>'[1]Lesson 1'!E185</f>
        <v>0</v>
      </c>
      <c r="F185">
        <f>'[1]Lesson 1'!F185</f>
        <v>0</v>
      </c>
      <c r="G185">
        <f>'[1]Lesson 1'!G185</f>
        <v>0</v>
      </c>
      <c r="H185">
        <f>'[1]Lesson 1'!H185</f>
        <v>0</v>
      </c>
      <c r="I185">
        <f>'[1]Lesson 1'!I185</f>
        <v>0</v>
      </c>
      <c r="J185">
        <f>'[1]Lesson 1'!J185</f>
        <v>0</v>
      </c>
      <c r="K185">
        <f>'[1]Lesson 1'!K185</f>
        <v>0</v>
      </c>
      <c r="L185">
        <f>'[1]Lesson 1'!L185</f>
        <v>0</v>
      </c>
      <c r="M185">
        <f>'[1]Lesson 1'!M185</f>
        <v>0</v>
      </c>
      <c r="N185">
        <f>'[1]Lesson 1'!N185</f>
        <v>0</v>
      </c>
      <c r="O185">
        <f>'[1]Lesson 1'!O185</f>
        <v>0</v>
      </c>
      <c r="P185">
        <f>'[1]Lesson 1'!P185</f>
        <v>0</v>
      </c>
      <c r="Q185">
        <f>'[1]Lesson 1'!Q185</f>
        <v>0</v>
      </c>
      <c r="R185">
        <f>'[1]Lesson 1'!R185</f>
        <v>0</v>
      </c>
      <c r="S185">
        <f>'[1]Lesson 1'!S185</f>
        <v>0</v>
      </c>
      <c r="T185">
        <f>'[1]Lesson 1'!T185</f>
        <v>0</v>
      </c>
      <c r="U185">
        <f>'[1]Lesson 1'!U185</f>
        <v>0</v>
      </c>
      <c r="V185">
        <f>'[1]Lesson 1'!V185</f>
        <v>0</v>
      </c>
    </row>
    <row r="186" spans="1:22" x14ac:dyDescent="0.25">
      <c r="A186">
        <f>'[1]Lesson 1'!A186</f>
        <v>0</v>
      </c>
      <c r="B186">
        <f>'[1]Lesson 1'!B186</f>
        <v>0</v>
      </c>
      <c r="C186">
        <f>'[1]Lesson 1'!C186</f>
        <v>0</v>
      </c>
      <c r="D186">
        <f>'[1]Lesson 1'!D186</f>
        <v>0</v>
      </c>
      <c r="E186">
        <f>'[1]Lesson 1'!E186</f>
        <v>0</v>
      </c>
      <c r="F186">
        <f>'[1]Lesson 1'!F186</f>
        <v>0</v>
      </c>
      <c r="G186">
        <f>'[1]Lesson 1'!G186</f>
        <v>0</v>
      </c>
      <c r="H186">
        <f>'[1]Lesson 1'!H186</f>
        <v>0</v>
      </c>
      <c r="I186">
        <f>'[1]Lesson 1'!I186</f>
        <v>0</v>
      </c>
      <c r="J186">
        <f>'[1]Lesson 1'!J186</f>
        <v>0</v>
      </c>
      <c r="K186">
        <f>'[1]Lesson 1'!K186</f>
        <v>0</v>
      </c>
      <c r="L186">
        <f>'[1]Lesson 1'!L186</f>
        <v>0</v>
      </c>
      <c r="M186">
        <f>'[1]Lesson 1'!M186</f>
        <v>0</v>
      </c>
      <c r="N186">
        <f>'[1]Lesson 1'!N186</f>
        <v>0</v>
      </c>
      <c r="O186">
        <f>'[1]Lesson 1'!O186</f>
        <v>0</v>
      </c>
      <c r="P186">
        <f>'[1]Lesson 1'!P186</f>
        <v>0</v>
      </c>
      <c r="Q186">
        <f>'[1]Lesson 1'!Q186</f>
        <v>0</v>
      </c>
      <c r="R186">
        <f>'[1]Lesson 1'!R186</f>
        <v>0</v>
      </c>
      <c r="S186">
        <f>'[1]Lesson 1'!S186</f>
        <v>0</v>
      </c>
      <c r="T186">
        <f>'[1]Lesson 1'!T186</f>
        <v>0</v>
      </c>
      <c r="U186">
        <f>'[1]Lesson 1'!U186</f>
        <v>0</v>
      </c>
      <c r="V186">
        <f>'[1]Lesson 1'!V186</f>
        <v>0</v>
      </c>
    </row>
    <row r="187" spans="1:22" x14ac:dyDescent="0.25">
      <c r="A187">
        <f>'[1]Lesson 1'!A187</f>
        <v>0</v>
      </c>
      <c r="B187">
        <f>'[1]Lesson 1'!B187</f>
        <v>0</v>
      </c>
      <c r="C187">
        <f>'[1]Lesson 1'!C187</f>
        <v>0</v>
      </c>
      <c r="D187">
        <f>'[1]Lesson 1'!D187</f>
        <v>0</v>
      </c>
      <c r="E187">
        <f>'[1]Lesson 1'!E187</f>
        <v>0</v>
      </c>
      <c r="F187">
        <f>'[1]Lesson 1'!F187</f>
        <v>0</v>
      </c>
      <c r="G187">
        <f>'[1]Lesson 1'!G187</f>
        <v>0</v>
      </c>
      <c r="H187">
        <f>'[1]Lesson 1'!H187</f>
        <v>0</v>
      </c>
      <c r="I187">
        <f>'[1]Lesson 1'!I187</f>
        <v>0</v>
      </c>
      <c r="J187">
        <f>'[1]Lesson 1'!J187</f>
        <v>0</v>
      </c>
      <c r="K187">
        <f>'[1]Lesson 1'!K187</f>
        <v>0</v>
      </c>
      <c r="L187">
        <f>'[1]Lesson 1'!L187</f>
        <v>0</v>
      </c>
      <c r="M187">
        <f>'[1]Lesson 1'!M187</f>
        <v>0</v>
      </c>
      <c r="N187">
        <f>'[1]Lesson 1'!N187</f>
        <v>0</v>
      </c>
      <c r="O187">
        <f>'[1]Lesson 1'!O187</f>
        <v>0</v>
      </c>
      <c r="P187">
        <f>'[1]Lesson 1'!P187</f>
        <v>0</v>
      </c>
      <c r="Q187">
        <f>'[1]Lesson 1'!Q187</f>
        <v>0</v>
      </c>
      <c r="R187">
        <f>'[1]Lesson 1'!R187</f>
        <v>0</v>
      </c>
      <c r="S187">
        <f>'[1]Lesson 1'!S187</f>
        <v>0</v>
      </c>
      <c r="T187">
        <f>'[1]Lesson 1'!T187</f>
        <v>0</v>
      </c>
      <c r="U187">
        <f>'[1]Lesson 1'!U187</f>
        <v>0</v>
      </c>
      <c r="V187">
        <f>'[1]Lesson 1'!V187</f>
        <v>0</v>
      </c>
    </row>
    <row r="188" spans="1:22" x14ac:dyDescent="0.25">
      <c r="A188">
        <f>'[1]Lesson 1'!A188</f>
        <v>0</v>
      </c>
      <c r="B188">
        <f>'[1]Lesson 1'!B188</f>
        <v>0</v>
      </c>
      <c r="C188">
        <f>'[1]Lesson 1'!C188</f>
        <v>0</v>
      </c>
      <c r="D188">
        <f>'[1]Lesson 1'!D188</f>
        <v>0</v>
      </c>
      <c r="E188">
        <f>'[1]Lesson 1'!E188</f>
        <v>0</v>
      </c>
      <c r="F188">
        <f>'[1]Lesson 1'!F188</f>
        <v>0</v>
      </c>
      <c r="G188">
        <f>'[1]Lesson 1'!G188</f>
        <v>0</v>
      </c>
      <c r="H188">
        <f>'[1]Lesson 1'!H188</f>
        <v>0</v>
      </c>
      <c r="I188">
        <f>'[1]Lesson 1'!I188</f>
        <v>0</v>
      </c>
      <c r="J188">
        <f>'[1]Lesson 1'!J188</f>
        <v>0</v>
      </c>
      <c r="K188">
        <f>'[1]Lesson 1'!K188</f>
        <v>0</v>
      </c>
      <c r="L188">
        <f>'[1]Lesson 1'!L188</f>
        <v>0</v>
      </c>
      <c r="M188">
        <f>'[1]Lesson 1'!M188</f>
        <v>0</v>
      </c>
      <c r="N188">
        <f>'[1]Lesson 1'!N188</f>
        <v>0</v>
      </c>
      <c r="O188">
        <f>'[1]Lesson 1'!O188</f>
        <v>0</v>
      </c>
      <c r="P188">
        <f>'[1]Lesson 1'!P188</f>
        <v>0</v>
      </c>
      <c r="Q188">
        <f>'[1]Lesson 1'!Q188</f>
        <v>0</v>
      </c>
      <c r="R188">
        <f>'[1]Lesson 1'!R188</f>
        <v>0</v>
      </c>
      <c r="S188">
        <f>'[1]Lesson 1'!S188</f>
        <v>0</v>
      </c>
      <c r="T188">
        <f>'[1]Lesson 1'!T188</f>
        <v>0</v>
      </c>
      <c r="U188">
        <f>'[1]Lesson 1'!U188</f>
        <v>0</v>
      </c>
      <c r="V188">
        <f>'[1]Lesson 1'!V188</f>
        <v>0</v>
      </c>
    </row>
    <row r="189" spans="1:22" x14ac:dyDescent="0.25">
      <c r="A189">
        <f>'[1]Lesson 1'!A189</f>
        <v>0</v>
      </c>
      <c r="B189">
        <f>'[1]Lesson 1'!B189</f>
        <v>0</v>
      </c>
      <c r="C189">
        <f>'[1]Lesson 1'!C189</f>
        <v>0</v>
      </c>
      <c r="D189">
        <f>'[1]Lesson 1'!D189</f>
        <v>0</v>
      </c>
      <c r="E189">
        <f>'[1]Lesson 1'!E189</f>
        <v>0</v>
      </c>
      <c r="F189">
        <f>'[1]Lesson 1'!F189</f>
        <v>0</v>
      </c>
      <c r="G189">
        <f>'[1]Lesson 1'!G189</f>
        <v>0</v>
      </c>
      <c r="H189">
        <f>'[1]Lesson 1'!H189</f>
        <v>0</v>
      </c>
      <c r="I189">
        <f>'[1]Lesson 1'!I189</f>
        <v>0</v>
      </c>
      <c r="J189">
        <f>'[1]Lesson 1'!J189</f>
        <v>0</v>
      </c>
      <c r="K189">
        <f>'[1]Lesson 1'!K189</f>
        <v>0</v>
      </c>
      <c r="L189">
        <f>'[1]Lesson 1'!L189</f>
        <v>0</v>
      </c>
      <c r="M189">
        <f>'[1]Lesson 1'!M189</f>
        <v>0</v>
      </c>
      <c r="N189">
        <f>'[1]Lesson 1'!N189</f>
        <v>0</v>
      </c>
      <c r="O189">
        <f>'[1]Lesson 1'!O189</f>
        <v>0</v>
      </c>
      <c r="P189">
        <f>'[1]Lesson 1'!P189</f>
        <v>0</v>
      </c>
      <c r="Q189">
        <f>'[1]Lesson 1'!Q189</f>
        <v>0</v>
      </c>
      <c r="R189">
        <f>'[1]Lesson 1'!R189</f>
        <v>0</v>
      </c>
      <c r="S189">
        <f>'[1]Lesson 1'!S189</f>
        <v>0</v>
      </c>
      <c r="T189">
        <f>'[1]Lesson 1'!T189</f>
        <v>0</v>
      </c>
      <c r="U189">
        <f>'[1]Lesson 1'!U189</f>
        <v>0</v>
      </c>
      <c r="V189">
        <f>'[1]Lesson 1'!V189</f>
        <v>0</v>
      </c>
    </row>
    <row r="190" spans="1:22" x14ac:dyDescent="0.25">
      <c r="A190">
        <f>'[1]Lesson 1'!A190</f>
        <v>0</v>
      </c>
      <c r="B190">
        <f>'[1]Lesson 1'!B190</f>
        <v>0</v>
      </c>
      <c r="C190">
        <f>'[1]Lesson 1'!C190</f>
        <v>0</v>
      </c>
      <c r="D190">
        <f>'[1]Lesson 1'!D190</f>
        <v>0</v>
      </c>
      <c r="E190">
        <f>'[1]Lesson 1'!E190</f>
        <v>0</v>
      </c>
      <c r="F190">
        <f>'[1]Lesson 1'!F190</f>
        <v>0</v>
      </c>
      <c r="G190">
        <f>'[1]Lesson 1'!G190</f>
        <v>0</v>
      </c>
      <c r="H190">
        <f>'[1]Lesson 1'!H190</f>
        <v>0</v>
      </c>
      <c r="I190">
        <f>'[1]Lesson 1'!I190</f>
        <v>0</v>
      </c>
      <c r="J190">
        <f>'[1]Lesson 1'!J190</f>
        <v>0</v>
      </c>
      <c r="K190">
        <f>'[1]Lesson 1'!K190</f>
        <v>0</v>
      </c>
      <c r="L190">
        <f>'[1]Lesson 1'!L190</f>
        <v>0</v>
      </c>
      <c r="M190">
        <f>'[1]Lesson 1'!M190</f>
        <v>0</v>
      </c>
      <c r="N190">
        <f>'[1]Lesson 1'!N190</f>
        <v>0</v>
      </c>
      <c r="O190">
        <f>'[1]Lesson 1'!O190</f>
        <v>0</v>
      </c>
      <c r="P190">
        <f>'[1]Lesson 1'!P190</f>
        <v>0</v>
      </c>
      <c r="Q190">
        <f>'[1]Lesson 1'!Q190</f>
        <v>0</v>
      </c>
      <c r="R190">
        <f>'[1]Lesson 1'!R190</f>
        <v>0</v>
      </c>
      <c r="S190">
        <f>'[1]Lesson 1'!S190</f>
        <v>0</v>
      </c>
      <c r="T190">
        <f>'[1]Lesson 1'!T190</f>
        <v>0</v>
      </c>
      <c r="U190">
        <f>'[1]Lesson 1'!U190</f>
        <v>0</v>
      </c>
      <c r="V190">
        <f>'[1]Lesson 1'!V190</f>
        <v>0</v>
      </c>
    </row>
    <row r="191" spans="1:22" x14ac:dyDescent="0.25">
      <c r="A191">
        <f>'[1]Lesson 1'!A191</f>
        <v>0</v>
      </c>
      <c r="B191">
        <f>'[1]Lesson 1'!B191</f>
        <v>0</v>
      </c>
      <c r="C191">
        <f>'[1]Lesson 1'!C191</f>
        <v>0</v>
      </c>
      <c r="D191">
        <f>'[1]Lesson 1'!D191</f>
        <v>0</v>
      </c>
      <c r="E191">
        <f>'[1]Lesson 1'!E191</f>
        <v>0</v>
      </c>
      <c r="F191">
        <f>'[1]Lesson 1'!F191</f>
        <v>0</v>
      </c>
      <c r="G191">
        <f>'[1]Lesson 1'!G191</f>
        <v>0</v>
      </c>
      <c r="H191">
        <f>'[1]Lesson 1'!H191</f>
        <v>0</v>
      </c>
      <c r="I191">
        <f>'[1]Lesson 1'!I191</f>
        <v>0</v>
      </c>
      <c r="J191">
        <f>'[1]Lesson 1'!J191</f>
        <v>0</v>
      </c>
      <c r="K191">
        <f>'[1]Lesson 1'!K191</f>
        <v>0</v>
      </c>
      <c r="L191">
        <f>'[1]Lesson 1'!L191</f>
        <v>0</v>
      </c>
      <c r="M191">
        <f>'[1]Lesson 1'!M191</f>
        <v>0</v>
      </c>
      <c r="N191">
        <f>'[1]Lesson 1'!N191</f>
        <v>0</v>
      </c>
      <c r="O191">
        <f>'[1]Lesson 1'!O191</f>
        <v>0</v>
      </c>
      <c r="P191">
        <f>'[1]Lesson 1'!P191</f>
        <v>0</v>
      </c>
      <c r="Q191">
        <f>'[1]Lesson 1'!Q191</f>
        <v>0</v>
      </c>
      <c r="R191">
        <f>'[1]Lesson 1'!R191</f>
        <v>0</v>
      </c>
      <c r="S191">
        <f>'[1]Lesson 1'!S191</f>
        <v>0</v>
      </c>
      <c r="T191">
        <f>'[1]Lesson 1'!T191</f>
        <v>0</v>
      </c>
      <c r="U191">
        <f>'[1]Lesson 1'!U191</f>
        <v>0</v>
      </c>
      <c r="V191">
        <f>'[1]Lesson 1'!V191</f>
        <v>0</v>
      </c>
    </row>
    <row r="192" spans="1:22" x14ac:dyDescent="0.25">
      <c r="A192">
        <f>'[1]Lesson 1'!A192</f>
        <v>0</v>
      </c>
      <c r="B192">
        <f>'[1]Lesson 1'!B192</f>
        <v>0</v>
      </c>
      <c r="C192">
        <f>'[1]Lesson 1'!C192</f>
        <v>0</v>
      </c>
      <c r="D192">
        <f>'[1]Lesson 1'!D192</f>
        <v>0</v>
      </c>
      <c r="E192">
        <f>'[1]Lesson 1'!E192</f>
        <v>0</v>
      </c>
      <c r="F192">
        <f>'[1]Lesson 1'!F192</f>
        <v>0</v>
      </c>
      <c r="G192">
        <f>'[1]Lesson 1'!G192</f>
        <v>0</v>
      </c>
      <c r="H192">
        <f>'[1]Lesson 1'!H192</f>
        <v>0</v>
      </c>
      <c r="I192">
        <f>'[1]Lesson 1'!I192</f>
        <v>0</v>
      </c>
      <c r="J192">
        <f>'[1]Lesson 1'!J192</f>
        <v>0</v>
      </c>
      <c r="K192">
        <f>'[1]Lesson 1'!K192</f>
        <v>0</v>
      </c>
      <c r="L192">
        <f>'[1]Lesson 1'!L192</f>
        <v>0</v>
      </c>
      <c r="M192">
        <f>'[1]Lesson 1'!M192</f>
        <v>0</v>
      </c>
      <c r="N192">
        <f>'[1]Lesson 1'!N192</f>
        <v>0</v>
      </c>
      <c r="O192">
        <f>'[1]Lesson 1'!O192</f>
        <v>0</v>
      </c>
      <c r="P192">
        <f>'[1]Lesson 1'!P192</f>
        <v>0</v>
      </c>
      <c r="Q192">
        <f>'[1]Lesson 1'!Q192</f>
        <v>0</v>
      </c>
      <c r="R192">
        <f>'[1]Lesson 1'!R192</f>
        <v>0</v>
      </c>
      <c r="S192">
        <f>'[1]Lesson 1'!S192</f>
        <v>0</v>
      </c>
      <c r="T192">
        <f>'[1]Lesson 1'!T192</f>
        <v>0</v>
      </c>
      <c r="U192">
        <f>'[1]Lesson 1'!U192</f>
        <v>0</v>
      </c>
      <c r="V192">
        <f>'[1]Lesson 1'!V192</f>
        <v>0</v>
      </c>
    </row>
    <row r="193" spans="1:22" x14ac:dyDescent="0.25">
      <c r="A193">
        <f>'[1]Lesson 1'!A193</f>
        <v>0</v>
      </c>
      <c r="B193">
        <f>'[1]Lesson 1'!B193</f>
        <v>0</v>
      </c>
      <c r="C193">
        <f>'[1]Lesson 1'!C193</f>
        <v>0</v>
      </c>
      <c r="D193">
        <f>'[1]Lesson 1'!D193</f>
        <v>0</v>
      </c>
      <c r="E193">
        <f>'[1]Lesson 1'!E193</f>
        <v>0</v>
      </c>
      <c r="F193">
        <f>'[1]Lesson 1'!F193</f>
        <v>0</v>
      </c>
      <c r="G193">
        <f>'[1]Lesson 1'!G193</f>
        <v>0</v>
      </c>
      <c r="H193">
        <f>'[1]Lesson 1'!H193</f>
        <v>0</v>
      </c>
      <c r="I193">
        <f>'[1]Lesson 1'!I193</f>
        <v>0</v>
      </c>
      <c r="J193">
        <f>'[1]Lesson 1'!J193</f>
        <v>0</v>
      </c>
      <c r="K193">
        <f>'[1]Lesson 1'!K193</f>
        <v>0</v>
      </c>
      <c r="L193">
        <f>'[1]Lesson 1'!L193</f>
        <v>0</v>
      </c>
      <c r="M193">
        <f>'[1]Lesson 1'!M193</f>
        <v>0</v>
      </c>
      <c r="N193">
        <f>'[1]Lesson 1'!N193</f>
        <v>0</v>
      </c>
      <c r="O193">
        <f>'[1]Lesson 1'!O193</f>
        <v>0</v>
      </c>
      <c r="P193">
        <f>'[1]Lesson 1'!P193</f>
        <v>0</v>
      </c>
      <c r="Q193">
        <f>'[1]Lesson 1'!Q193</f>
        <v>0</v>
      </c>
      <c r="R193">
        <f>'[1]Lesson 1'!R193</f>
        <v>0</v>
      </c>
      <c r="S193">
        <f>'[1]Lesson 1'!S193</f>
        <v>0</v>
      </c>
      <c r="T193">
        <f>'[1]Lesson 1'!T193</f>
        <v>0</v>
      </c>
      <c r="U193">
        <f>'[1]Lesson 1'!U193</f>
        <v>0</v>
      </c>
      <c r="V193">
        <f>'[1]Lesson 1'!V193</f>
        <v>0</v>
      </c>
    </row>
    <row r="194" spans="1:22" x14ac:dyDescent="0.25">
      <c r="A194">
        <f>'[1]Lesson 1'!A194</f>
        <v>0</v>
      </c>
      <c r="B194">
        <f>'[1]Lesson 1'!B194</f>
        <v>0</v>
      </c>
      <c r="C194">
        <f>'[1]Lesson 1'!C194</f>
        <v>0</v>
      </c>
      <c r="D194">
        <f>'[1]Lesson 1'!D194</f>
        <v>0</v>
      </c>
      <c r="E194">
        <f>'[1]Lesson 1'!E194</f>
        <v>0</v>
      </c>
      <c r="F194">
        <f>'[1]Lesson 1'!F194</f>
        <v>0</v>
      </c>
      <c r="G194">
        <f>'[1]Lesson 1'!G194</f>
        <v>0</v>
      </c>
      <c r="H194">
        <f>'[1]Lesson 1'!H194</f>
        <v>0</v>
      </c>
      <c r="I194">
        <f>'[1]Lesson 1'!I194</f>
        <v>0</v>
      </c>
      <c r="J194">
        <f>'[1]Lesson 1'!J194</f>
        <v>0</v>
      </c>
      <c r="K194">
        <f>'[1]Lesson 1'!K194</f>
        <v>0</v>
      </c>
      <c r="L194">
        <f>'[1]Lesson 1'!L194</f>
        <v>0</v>
      </c>
      <c r="M194">
        <f>'[1]Lesson 1'!M194</f>
        <v>0</v>
      </c>
      <c r="N194">
        <f>'[1]Lesson 1'!N194</f>
        <v>0</v>
      </c>
      <c r="O194">
        <f>'[1]Lesson 1'!O194</f>
        <v>0</v>
      </c>
      <c r="P194">
        <f>'[1]Lesson 1'!P194</f>
        <v>0</v>
      </c>
      <c r="Q194">
        <f>'[1]Lesson 1'!Q194</f>
        <v>0</v>
      </c>
      <c r="R194">
        <f>'[1]Lesson 1'!R194</f>
        <v>0</v>
      </c>
      <c r="S194">
        <f>'[1]Lesson 1'!S194</f>
        <v>0</v>
      </c>
      <c r="T194">
        <f>'[1]Lesson 1'!T194</f>
        <v>0</v>
      </c>
      <c r="U194">
        <f>'[1]Lesson 1'!U194</f>
        <v>0</v>
      </c>
      <c r="V194">
        <f>'[1]Lesson 1'!V194</f>
        <v>0</v>
      </c>
    </row>
    <row r="195" spans="1:22" x14ac:dyDescent="0.25">
      <c r="A195">
        <f>'[1]Lesson 1'!A195</f>
        <v>0</v>
      </c>
      <c r="B195">
        <f>'[1]Lesson 1'!B195</f>
        <v>0</v>
      </c>
      <c r="C195">
        <f>'[1]Lesson 1'!C195</f>
        <v>0</v>
      </c>
      <c r="D195">
        <f>'[1]Lesson 1'!D195</f>
        <v>0</v>
      </c>
      <c r="E195">
        <f>'[1]Lesson 1'!E195</f>
        <v>0</v>
      </c>
      <c r="F195">
        <f>'[1]Lesson 1'!F195</f>
        <v>0</v>
      </c>
      <c r="G195">
        <f>'[1]Lesson 1'!G195</f>
        <v>0</v>
      </c>
      <c r="H195">
        <f>'[1]Lesson 1'!H195</f>
        <v>0</v>
      </c>
      <c r="I195">
        <f>'[1]Lesson 1'!I195</f>
        <v>0</v>
      </c>
      <c r="J195">
        <f>'[1]Lesson 1'!J195</f>
        <v>0</v>
      </c>
      <c r="K195">
        <f>'[1]Lesson 1'!K195</f>
        <v>0</v>
      </c>
      <c r="L195">
        <f>'[1]Lesson 1'!L195</f>
        <v>0</v>
      </c>
      <c r="M195">
        <f>'[1]Lesson 1'!M195</f>
        <v>0</v>
      </c>
      <c r="N195">
        <f>'[1]Lesson 1'!N195</f>
        <v>0</v>
      </c>
      <c r="O195">
        <f>'[1]Lesson 1'!O195</f>
        <v>0</v>
      </c>
      <c r="P195">
        <f>'[1]Lesson 1'!P195</f>
        <v>0</v>
      </c>
      <c r="Q195">
        <f>'[1]Lesson 1'!Q195</f>
        <v>0</v>
      </c>
      <c r="R195">
        <f>'[1]Lesson 1'!R195</f>
        <v>0</v>
      </c>
      <c r="S195">
        <f>'[1]Lesson 1'!S195</f>
        <v>0</v>
      </c>
      <c r="T195">
        <f>'[1]Lesson 1'!T195</f>
        <v>0</v>
      </c>
      <c r="U195">
        <f>'[1]Lesson 1'!U195</f>
        <v>0</v>
      </c>
      <c r="V195">
        <f>'[1]Lesson 1'!V195</f>
        <v>0</v>
      </c>
    </row>
    <row r="196" spans="1:22" x14ac:dyDescent="0.25">
      <c r="A196">
        <f>'[1]Lesson 1'!A196</f>
        <v>0</v>
      </c>
      <c r="B196">
        <f>'[1]Lesson 1'!B196</f>
        <v>0</v>
      </c>
      <c r="C196">
        <f>'[1]Lesson 1'!C196</f>
        <v>0</v>
      </c>
      <c r="D196">
        <f>'[1]Lesson 1'!D196</f>
        <v>0</v>
      </c>
      <c r="E196">
        <f>'[1]Lesson 1'!E196</f>
        <v>0</v>
      </c>
      <c r="F196">
        <f>'[1]Lesson 1'!F196</f>
        <v>0</v>
      </c>
      <c r="G196">
        <f>'[1]Lesson 1'!G196</f>
        <v>0</v>
      </c>
      <c r="H196">
        <f>'[1]Lesson 1'!H196</f>
        <v>0</v>
      </c>
      <c r="I196">
        <f>'[1]Lesson 1'!I196</f>
        <v>0</v>
      </c>
      <c r="J196">
        <f>'[1]Lesson 1'!J196</f>
        <v>0</v>
      </c>
      <c r="K196">
        <f>'[1]Lesson 1'!K196</f>
        <v>0</v>
      </c>
      <c r="L196">
        <f>'[1]Lesson 1'!L196</f>
        <v>0</v>
      </c>
      <c r="M196">
        <f>'[1]Lesson 1'!M196</f>
        <v>0</v>
      </c>
      <c r="N196">
        <f>'[1]Lesson 1'!N196</f>
        <v>0</v>
      </c>
      <c r="O196">
        <f>'[1]Lesson 1'!O196</f>
        <v>0</v>
      </c>
      <c r="P196">
        <f>'[1]Lesson 1'!P196</f>
        <v>0</v>
      </c>
      <c r="Q196">
        <f>'[1]Lesson 1'!Q196</f>
        <v>0</v>
      </c>
      <c r="R196">
        <f>'[1]Lesson 1'!R196</f>
        <v>0</v>
      </c>
      <c r="S196">
        <f>'[1]Lesson 1'!S196</f>
        <v>0</v>
      </c>
      <c r="T196">
        <f>'[1]Lesson 1'!T196</f>
        <v>0</v>
      </c>
      <c r="U196">
        <f>'[1]Lesson 1'!U196</f>
        <v>0</v>
      </c>
      <c r="V196">
        <f>'[1]Lesson 1'!V196</f>
        <v>0</v>
      </c>
    </row>
    <row r="197" spans="1:22" x14ac:dyDescent="0.25">
      <c r="A197">
        <f>'[1]Lesson 1'!A197</f>
        <v>0</v>
      </c>
      <c r="B197">
        <f>'[1]Lesson 1'!B197</f>
        <v>0</v>
      </c>
      <c r="C197">
        <f>'[1]Lesson 1'!C197</f>
        <v>0</v>
      </c>
      <c r="D197">
        <f>'[1]Lesson 1'!D197</f>
        <v>0</v>
      </c>
      <c r="E197">
        <f>'[1]Lesson 1'!E197</f>
        <v>0</v>
      </c>
      <c r="F197">
        <f>'[1]Lesson 1'!F197</f>
        <v>0</v>
      </c>
      <c r="G197">
        <f>'[1]Lesson 1'!G197</f>
        <v>0</v>
      </c>
      <c r="H197">
        <f>'[1]Lesson 1'!H197</f>
        <v>0</v>
      </c>
      <c r="I197">
        <f>'[1]Lesson 1'!I197</f>
        <v>0</v>
      </c>
      <c r="J197">
        <f>'[1]Lesson 1'!J197</f>
        <v>0</v>
      </c>
      <c r="K197">
        <f>'[1]Lesson 1'!K197</f>
        <v>0</v>
      </c>
      <c r="L197">
        <f>'[1]Lesson 1'!L197</f>
        <v>0</v>
      </c>
      <c r="M197">
        <f>'[1]Lesson 1'!M197</f>
        <v>0</v>
      </c>
      <c r="N197">
        <f>'[1]Lesson 1'!N197</f>
        <v>0</v>
      </c>
      <c r="O197">
        <f>'[1]Lesson 1'!O197</f>
        <v>0</v>
      </c>
      <c r="P197">
        <f>'[1]Lesson 1'!P197</f>
        <v>0</v>
      </c>
      <c r="Q197">
        <f>'[1]Lesson 1'!Q197</f>
        <v>0</v>
      </c>
      <c r="R197">
        <f>'[1]Lesson 1'!R197</f>
        <v>0</v>
      </c>
      <c r="S197">
        <f>'[1]Lesson 1'!S197</f>
        <v>0</v>
      </c>
      <c r="T197">
        <f>'[1]Lesson 1'!T197</f>
        <v>0</v>
      </c>
      <c r="U197">
        <f>'[1]Lesson 1'!U197</f>
        <v>0</v>
      </c>
      <c r="V197">
        <f>'[1]Lesson 1'!V197</f>
        <v>0</v>
      </c>
    </row>
    <row r="198" spans="1:22" x14ac:dyDescent="0.25">
      <c r="A198">
        <f>'[1]Lesson 1'!A198</f>
        <v>0</v>
      </c>
      <c r="B198">
        <f>'[1]Lesson 1'!B198</f>
        <v>0</v>
      </c>
      <c r="C198">
        <f>'[1]Lesson 1'!C198</f>
        <v>0</v>
      </c>
      <c r="D198">
        <f>'[1]Lesson 1'!D198</f>
        <v>0</v>
      </c>
      <c r="E198">
        <f>'[1]Lesson 1'!E198</f>
        <v>0</v>
      </c>
      <c r="F198">
        <f>'[1]Lesson 1'!F198</f>
        <v>0</v>
      </c>
      <c r="G198">
        <f>'[1]Lesson 1'!G198</f>
        <v>0</v>
      </c>
      <c r="H198">
        <f>'[1]Lesson 1'!H198</f>
        <v>0</v>
      </c>
      <c r="I198">
        <f>'[1]Lesson 1'!I198</f>
        <v>0</v>
      </c>
      <c r="J198">
        <f>'[1]Lesson 1'!J198</f>
        <v>0</v>
      </c>
      <c r="K198">
        <f>'[1]Lesson 1'!K198</f>
        <v>0</v>
      </c>
      <c r="L198">
        <f>'[1]Lesson 1'!L198</f>
        <v>0</v>
      </c>
      <c r="M198">
        <f>'[1]Lesson 1'!M198</f>
        <v>0</v>
      </c>
      <c r="N198">
        <f>'[1]Lesson 1'!N198</f>
        <v>0</v>
      </c>
      <c r="O198">
        <f>'[1]Lesson 1'!O198</f>
        <v>0</v>
      </c>
      <c r="P198">
        <f>'[1]Lesson 1'!P198</f>
        <v>0</v>
      </c>
      <c r="Q198">
        <f>'[1]Lesson 1'!Q198</f>
        <v>0</v>
      </c>
      <c r="R198">
        <f>'[1]Lesson 1'!R198</f>
        <v>0</v>
      </c>
      <c r="S198">
        <f>'[1]Lesson 1'!S198</f>
        <v>0</v>
      </c>
      <c r="T198">
        <f>'[1]Lesson 1'!T198</f>
        <v>0</v>
      </c>
      <c r="U198">
        <f>'[1]Lesson 1'!U198</f>
        <v>0</v>
      </c>
      <c r="V198">
        <f>'[1]Lesson 1'!V198</f>
        <v>0</v>
      </c>
    </row>
    <row r="199" spans="1:22" x14ac:dyDescent="0.25">
      <c r="A199">
        <f>'[1]Lesson 1'!A199</f>
        <v>0</v>
      </c>
      <c r="B199">
        <f>'[1]Lesson 1'!B199</f>
        <v>0</v>
      </c>
      <c r="C199">
        <f>'[1]Lesson 1'!C199</f>
        <v>0</v>
      </c>
      <c r="D199">
        <f>'[1]Lesson 1'!D199</f>
        <v>0</v>
      </c>
      <c r="E199">
        <f>'[1]Lesson 1'!E199</f>
        <v>0</v>
      </c>
      <c r="F199">
        <f>'[1]Lesson 1'!F199</f>
        <v>0</v>
      </c>
      <c r="G199">
        <f>'[1]Lesson 1'!G199</f>
        <v>0</v>
      </c>
      <c r="H199">
        <f>'[1]Lesson 1'!H199</f>
        <v>0</v>
      </c>
      <c r="I199">
        <f>'[1]Lesson 1'!I199</f>
        <v>0</v>
      </c>
      <c r="J199">
        <f>'[1]Lesson 1'!J199</f>
        <v>0</v>
      </c>
      <c r="K199">
        <f>'[1]Lesson 1'!K199</f>
        <v>0</v>
      </c>
      <c r="L199">
        <f>'[1]Lesson 1'!L199</f>
        <v>0</v>
      </c>
      <c r="M199">
        <f>'[1]Lesson 1'!M199</f>
        <v>0</v>
      </c>
      <c r="N199">
        <f>'[1]Lesson 1'!N199</f>
        <v>0</v>
      </c>
      <c r="O199">
        <f>'[1]Lesson 1'!O199</f>
        <v>0</v>
      </c>
      <c r="P199">
        <f>'[1]Lesson 1'!P199</f>
        <v>0</v>
      </c>
      <c r="Q199">
        <f>'[1]Lesson 1'!Q199</f>
        <v>0</v>
      </c>
      <c r="R199">
        <f>'[1]Lesson 1'!R199</f>
        <v>0</v>
      </c>
      <c r="S199">
        <f>'[1]Lesson 1'!S199</f>
        <v>0</v>
      </c>
      <c r="T199">
        <f>'[1]Lesson 1'!T199</f>
        <v>0</v>
      </c>
      <c r="U199">
        <f>'[1]Lesson 1'!U199</f>
        <v>0</v>
      </c>
      <c r="V199">
        <f>'[1]Lesson 1'!V199</f>
        <v>0</v>
      </c>
    </row>
    <row r="200" spans="1:22" x14ac:dyDescent="0.25">
      <c r="A200">
        <f>'[1]Lesson 1'!A200</f>
        <v>0</v>
      </c>
      <c r="B200">
        <f>'[1]Lesson 1'!B200</f>
        <v>0</v>
      </c>
      <c r="C200">
        <f>'[1]Lesson 1'!C200</f>
        <v>0</v>
      </c>
      <c r="D200">
        <f>'[1]Lesson 1'!D200</f>
        <v>0</v>
      </c>
      <c r="E200">
        <f>'[1]Lesson 1'!E200</f>
        <v>0</v>
      </c>
      <c r="F200">
        <f>'[1]Lesson 1'!F200</f>
        <v>0</v>
      </c>
      <c r="G200">
        <f>'[1]Lesson 1'!G200</f>
        <v>0</v>
      </c>
      <c r="H200">
        <f>'[1]Lesson 1'!H200</f>
        <v>0</v>
      </c>
      <c r="I200">
        <f>'[1]Lesson 1'!I200</f>
        <v>0</v>
      </c>
      <c r="J200">
        <f>'[1]Lesson 1'!J200</f>
        <v>0</v>
      </c>
      <c r="K200">
        <f>'[1]Lesson 1'!K200</f>
        <v>0</v>
      </c>
      <c r="L200">
        <f>'[1]Lesson 1'!L200</f>
        <v>0</v>
      </c>
      <c r="M200">
        <f>'[1]Lesson 1'!M200</f>
        <v>0</v>
      </c>
      <c r="N200">
        <f>'[1]Lesson 1'!N200</f>
        <v>0</v>
      </c>
      <c r="O200">
        <f>'[1]Lesson 1'!O200</f>
        <v>0</v>
      </c>
      <c r="P200">
        <f>'[1]Lesson 1'!P200</f>
        <v>0</v>
      </c>
      <c r="Q200">
        <f>'[1]Lesson 1'!Q200</f>
        <v>0</v>
      </c>
      <c r="R200">
        <f>'[1]Lesson 1'!R200</f>
        <v>0</v>
      </c>
      <c r="S200">
        <f>'[1]Lesson 1'!S200</f>
        <v>0</v>
      </c>
      <c r="T200">
        <f>'[1]Lesson 1'!T200</f>
        <v>0</v>
      </c>
      <c r="U200">
        <f>'[1]Lesson 1'!U200</f>
        <v>0</v>
      </c>
      <c r="V200">
        <f>'[1]Lesson 1'!V200</f>
        <v>0</v>
      </c>
    </row>
    <row r="201" spans="1:22" x14ac:dyDescent="0.25">
      <c r="A201">
        <f>'[1]Lesson 1'!A201</f>
        <v>0</v>
      </c>
      <c r="B201">
        <f>'[1]Lesson 1'!B201</f>
        <v>0</v>
      </c>
      <c r="C201">
        <f>'[1]Lesson 1'!C201</f>
        <v>0</v>
      </c>
      <c r="D201">
        <f>'[1]Lesson 1'!D201</f>
        <v>0</v>
      </c>
      <c r="E201">
        <f>'[1]Lesson 1'!E201</f>
        <v>0</v>
      </c>
      <c r="F201">
        <f>'[1]Lesson 1'!F201</f>
        <v>0</v>
      </c>
      <c r="G201">
        <f>'[1]Lesson 1'!G201</f>
        <v>0</v>
      </c>
      <c r="H201">
        <f>'[1]Lesson 1'!H201</f>
        <v>0</v>
      </c>
      <c r="I201">
        <f>'[1]Lesson 1'!I201</f>
        <v>0</v>
      </c>
      <c r="J201">
        <f>'[1]Lesson 1'!J201</f>
        <v>0</v>
      </c>
      <c r="K201">
        <f>'[1]Lesson 1'!K201</f>
        <v>0</v>
      </c>
      <c r="L201">
        <f>'[1]Lesson 1'!L201</f>
        <v>0</v>
      </c>
      <c r="M201">
        <f>'[1]Lesson 1'!M201</f>
        <v>0</v>
      </c>
      <c r="N201">
        <f>'[1]Lesson 1'!N201</f>
        <v>0</v>
      </c>
      <c r="O201">
        <f>'[1]Lesson 1'!O201</f>
        <v>0</v>
      </c>
      <c r="P201">
        <f>'[1]Lesson 1'!P201</f>
        <v>0</v>
      </c>
      <c r="Q201">
        <f>'[1]Lesson 1'!Q201</f>
        <v>0</v>
      </c>
      <c r="R201">
        <f>'[1]Lesson 1'!R201</f>
        <v>0</v>
      </c>
      <c r="S201">
        <f>'[1]Lesson 1'!S201</f>
        <v>0</v>
      </c>
      <c r="T201">
        <f>'[1]Lesson 1'!T201</f>
        <v>0</v>
      </c>
      <c r="U201">
        <f>'[1]Lesson 1'!U201</f>
        <v>0</v>
      </c>
      <c r="V201">
        <f>'[1]Lesson 1'!V201</f>
        <v>0</v>
      </c>
    </row>
    <row r="202" spans="1:22" x14ac:dyDescent="0.25">
      <c r="A202">
        <f>'[1]Lesson 1'!A202</f>
        <v>0</v>
      </c>
      <c r="B202">
        <f>'[1]Lesson 1'!B202</f>
        <v>0</v>
      </c>
      <c r="C202">
        <f>'[1]Lesson 1'!C202</f>
        <v>0</v>
      </c>
      <c r="D202">
        <f>'[1]Lesson 1'!D202</f>
        <v>0</v>
      </c>
      <c r="E202">
        <f>'[1]Lesson 1'!E202</f>
        <v>0</v>
      </c>
      <c r="F202">
        <f>'[1]Lesson 1'!F202</f>
        <v>0</v>
      </c>
      <c r="G202">
        <f>'[1]Lesson 1'!G202</f>
        <v>0</v>
      </c>
      <c r="H202">
        <f>'[1]Lesson 1'!H202</f>
        <v>0</v>
      </c>
      <c r="I202">
        <f>'[1]Lesson 1'!I202</f>
        <v>0</v>
      </c>
      <c r="J202">
        <f>'[1]Lesson 1'!J202</f>
        <v>0</v>
      </c>
      <c r="K202">
        <f>'[1]Lesson 1'!K202</f>
        <v>0</v>
      </c>
      <c r="L202">
        <f>'[1]Lesson 1'!L202</f>
        <v>0</v>
      </c>
      <c r="M202">
        <f>'[1]Lesson 1'!M202</f>
        <v>0</v>
      </c>
      <c r="N202">
        <f>'[1]Lesson 1'!N202</f>
        <v>0</v>
      </c>
      <c r="O202">
        <f>'[1]Lesson 1'!O202</f>
        <v>0</v>
      </c>
      <c r="P202">
        <f>'[1]Lesson 1'!P202</f>
        <v>0</v>
      </c>
      <c r="Q202">
        <f>'[1]Lesson 1'!Q202</f>
        <v>0</v>
      </c>
      <c r="R202">
        <f>'[1]Lesson 1'!R202</f>
        <v>0</v>
      </c>
      <c r="S202">
        <f>'[1]Lesson 1'!S202</f>
        <v>0</v>
      </c>
      <c r="T202">
        <f>'[1]Lesson 1'!T202</f>
        <v>0</v>
      </c>
      <c r="U202">
        <f>'[1]Lesson 1'!U202</f>
        <v>0</v>
      </c>
      <c r="V202">
        <f>'[1]Lesson 1'!V202</f>
        <v>0</v>
      </c>
    </row>
    <row r="203" spans="1:22" x14ac:dyDescent="0.25">
      <c r="A203">
        <f>'[1]Lesson 1'!A203</f>
        <v>0</v>
      </c>
      <c r="B203">
        <f>'[1]Lesson 1'!B203</f>
        <v>0</v>
      </c>
      <c r="C203">
        <f>'[1]Lesson 1'!C203</f>
        <v>0</v>
      </c>
      <c r="D203">
        <f>'[1]Lesson 1'!D203</f>
        <v>0</v>
      </c>
      <c r="E203">
        <f>'[1]Lesson 1'!E203</f>
        <v>0</v>
      </c>
      <c r="F203">
        <f>'[1]Lesson 1'!F203</f>
        <v>0</v>
      </c>
      <c r="G203">
        <f>'[1]Lesson 1'!G203</f>
        <v>0</v>
      </c>
      <c r="H203">
        <f>'[1]Lesson 1'!H203</f>
        <v>0</v>
      </c>
      <c r="I203">
        <f>'[1]Lesson 1'!I203</f>
        <v>0</v>
      </c>
      <c r="J203">
        <f>'[1]Lesson 1'!J203</f>
        <v>0</v>
      </c>
      <c r="K203">
        <f>'[1]Lesson 1'!K203</f>
        <v>0</v>
      </c>
      <c r="L203">
        <f>'[1]Lesson 1'!L203</f>
        <v>0</v>
      </c>
      <c r="M203">
        <f>'[1]Lesson 1'!M203</f>
        <v>0</v>
      </c>
      <c r="N203">
        <f>'[1]Lesson 1'!N203</f>
        <v>0</v>
      </c>
      <c r="O203">
        <f>'[1]Lesson 1'!O203</f>
        <v>0</v>
      </c>
      <c r="P203">
        <f>'[1]Lesson 1'!P203</f>
        <v>0</v>
      </c>
      <c r="Q203">
        <f>'[1]Lesson 1'!Q203</f>
        <v>0</v>
      </c>
      <c r="R203">
        <f>'[1]Lesson 1'!R203</f>
        <v>0</v>
      </c>
      <c r="S203">
        <f>'[1]Lesson 1'!S203</f>
        <v>0</v>
      </c>
      <c r="T203">
        <f>'[1]Lesson 1'!T203</f>
        <v>0</v>
      </c>
      <c r="U203">
        <f>'[1]Lesson 1'!U203</f>
        <v>0</v>
      </c>
      <c r="V203">
        <f>'[1]Lesson 1'!V203</f>
        <v>0</v>
      </c>
    </row>
    <row r="204" spans="1:22" x14ac:dyDescent="0.25">
      <c r="A204">
        <f>'[1]Lesson 1'!A204</f>
        <v>0</v>
      </c>
      <c r="B204">
        <f>'[1]Lesson 1'!B204</f>
        <v>0</v>
      </c>
      <c r="C204">
        <f>'[1]Lesson 1'!C204</f>
        <v>0</v>
      </c>
      <c r="D204">
        <f>'[1]Lesson 1'!D204</f>
        <v>0</v>
      </c>
      <c r="E204">
        <f>'[1]Lesson 1'!E204</f>
        <v>0</v>
      </c>
      <c r="F204">
        <f>'[1]Lesson 1'!F204</f>
        <v>0</v>
      </c>
      <c r="G204">
        <f>'[1]Lesson 1'!G204</f>
        <v>0</v>
      </c>
      <c r="H204">
        <f>'[1]Lesson 1'!H204</f>
        <v>0</v>
      </c>
      <c r="I204">
        <f>'[1]Lesson 1'!I204</f>
        <v>0</v>
      </c>
      <c r="J204">
        <f>'[1]Lesson 1'!J204</f>
        <v>0</v>
      </c>
      <c r="K204">
        <f>'[1]Lesson 1'!K204</f>
        <v>0</v>
      </c>
      <c r="L204">
        <f>'[1]Lesson 1'!L204</f>
        <v>0</v>
      </c>
      <c r="M204">
        <f>'[1]Lesson 1'!M204</f>
        <v>0</v>
      </c>
      <c r="N204">
        <f>'[1]Lesson 1'!N204</f>
        <v>0</v>
      </c>
      <c r="O204">
        <f>'[1]Lesson 1'!O204</f>
        <v>0</v>
      </c>
      <c r="P204">
        <f>'[1]Lesson 1'!P204</f>
        <v>0</v>
      </c>
      <c r="Q204">
        <f>'[1]Lesson 1'!Q204</f>
        <v>0</v>
      </c>
      <c r="R204">
        <f>'[1]Lesson 1'!R204</f>
        <v>0</v>
      </c>
      <c r="S204">
        <f>'[1]Lesson 1'!S204</f>
        <v>0</v>
      </c>
      <c r="T204">
        <f>'[1]Lesson 1'!T204</f>
        <v>0</v>
      </c>
      <c r="U204">
        <f>'[1]Lesson 1'!U204</f>
        <v>0</v>
      </c>
      <c r="V204">
        <f>'[1]Lesson 1'!V204</f>
        <v>0</v>
      </c>
    </row>
    <row r="205" spans="1:22" x14ac:dyDescent="0.25">
      <c r="A205">
        <f>'[1]Lesson 1'!A205</f>
        <v>0</v>
      </c>
      <c r="B205">
        <f>'[1]Lesson 1'!B205</f>
        <v>0</v>
      </c>
      <c r="C205">
        <f>'[1]Lesson 1'!C205</f>
        <v>0</v>
      </c>
      <c r="D205">
        <f>'[1]Lesson 1'!D205</f>
        <v>0</v>
      </c>
      <c r="E205">
        <f>'[1]Lesson 1'!E205</f>
        <v>0</v>
      </c>
      <c r="F205">
        <f>'[1]Lesson 1'!F205</f>
        <v>0</v>
      </c>
      <c r="G205">
        <f>'[1]Lesson 1'!G205</f>
        <v>0</v>
      </c>
      <c r="H205">
        <f>'[1]Lesson 1'!H205</f>
        <v>0</v>
      </c>
      <c r="I205">
        <f>'[1]Lesson 1'!I205</f>
        <v>0</v>
      </c>
      <c r="J205">
        <f>'[1]Lesson 1'!J205</f>
        <v>0</v>
      </c>
      <c r="K205">
        <f>'[1]Lesson 1'!K205</f>
        <v>0</v>
      </c>
      <c r="L205">
        <f>'[1]Lesson 1'!L205</f>
        <v>0</v>
      </c>
      <c r="M205">
        <f>'[1]Lesson 1'!M205</f>
        <v>0</v>
      </c>
      <c r="N205">
        <f>'[1]Lesson 1'!N205</f>
        <v>0</v>
      </c>
      <c r="O205">
        <f>'[1]Lesson 1'!O205</f>
        <v>0</v>
      </c>
      <c r="P205">
        <f>'[1]Lesson 1'!P205</f>
        <v>0</v>
      </c>
      <c r="Q205">
        <f>'[1]Lesson 1'!Q205</f>
        <v>0</v>
      </c>
      <c r="R205">
        <f>'[1]Lesson 1'!R205</f>
        <v>0</v>
      </c>
      <c r="S205">
        <f>'[1]Lesson 1'!S205</f>
        <v>0</v>
      </c>
      <c r="T205">
        <f>'[1]Lesson 1'!T205</f>
        <v>0</v>
      </c>
      <c r="U205">
        <f>'[1]Lesson 1'!U205</f>
        <v>0</v>
      </c>
      <c r="V205">
        <f>'[1]Lesson 1'!V205</f>
        <v>0</v>
      </c>
    </row>
    <row r="206" spans="1:22" x14ac:dyDescent="0.25">
      <c r="A206">
        <f>'[1]Lesson 1'!A206</f>
        <v>0</v>
      </c>
      <c r="B206">
        <f>'[1]Lesson 1'!B206</f>
        <v>0</v>
      </c>
      <c r="C206">
        <f>'[1]Lesson 1'!C206</f>
        <v>0</v>
      </c>
      <c r="D206">
        <f>'[1]Lesson 1'!D206</f>
        <v>0</v>
      </c>
      <c r="E206">
        <f>'[1]Lesson 1'!E206</f>
        <v>0</v>
      </c>
      <c r="F206">
        <f>'[1]Lesson 1'!F206</f>
        <v>0</v>
      </c>
      <c r="G206">
        <f>'[1]Lesson 1'!G206</f>
        <v>0</v>
      </c>
      <c r="H206">
        <f>'[1]Lesson 1'!H206</f>
        <v>0</v>
      </c>
      <c r="I206">
        <f>'[1]Lesson 1'!I206</f>
        <v>0</v>
      </c>
      <c r="J206">
        <f>'[1]Lesson 1'!J206</f>
        <v>0</v>
      </c>
      <c r="K206">
        <f>'[1]Lesson 1'!K206</f>
        <v>0</v>
      </c>
      <c r="L206">
        <f>'[1]Lesson 1'!L206</f>
        <v>0</v>
      </c>
      <c r="M206">
        <f>'[1]Lesson 1'!M206</f>
        <v>0</v>
      </c>
      <c r="N206">
        <f>'[1]Lesson 1'!N206</f>
        <v>0</v>
      </c>
      <c r="O206">
        <f>'[1]Lesson 1'!O206</f>
        <v>0</v>
      </c>
      <c r="P206">
        <f>'[1]Lesson 1'!P206</f>
        <v>0</v>
      </c>
      <c r="Q206">
        <f>'[1]Lesson 1'!Q206</f>
        <v>0</v>
      </c>
      <c r="R206">
        <f>'[1]Lesson 1'!R206</f>
        <v>0</v>
      </c>
      <c r="S206">
        <f>'[1]Lesson 1'!S206</f>
        <v>0</v>
      </c>
      <c r="T206">
        <f>'[1]Lesson 1'!T206</f>
        <v>0</v>
      </c>
      <c r="U206">
        <f>'[1]Lesson 1'!U206</f>
        <v>0</v>
      </c>
      <c r="V206">
        <f>'[1]Lesson 1'!V206</f>
        <v>0</v>
      </c>
    </row>
    <row r="207" spans="1:22" x14ac:dyDescent="0.25">
      <c r="A207">
        <f>'[1]Lesson 1'!A207</f>
        <v>0</v>
      </c>
      <c r="B207">
        <f>'[1]Lesson 1'!B207</f>
        <v>0</v>
      </c>
      <c r="C207">
        <f>'[1]Lesson 1'!C207</f>
        <v>0</v>
      </c>
      <c r="D207">
        <f>'[1]Lesson 1'!D207</f>
        <v>0</v>
      </c>
      <c r="E207">
        <f>'[1]Lesson 1'!E207</f>
        <v>0</v>
      </c>
      <c r="F207">
        <f>'[1]Lesson 1'!F207</f>
        <v>0</v>
      </c>
      <c r="G207">
        <f>'[1]Lesson 1'!G207</f>
        <v>0</v>
      </c>
      <c r="H207">
        <f>'[1]Lesson 1'!H207</f>
        <v>0</v>
      </c>
      <c r="I207">
        <f>'[1]Lesson 1'!I207</f>
        <v>0</v>
      </c>
      <c r="J207">
        <f>'[1]Lesson 1'!J207</f>
        <v>0</v>
      </c>
      <c r="K207">
        <f>'[1]Lesson 1'!K207</f>
        <v>0</v>
      </c>
      <c r="L207">
        <f>'[1]Lesson 1'!L207</f>
        <v>0</v>
      </c>
      <c r="M207">
        <f>'[1]Lesson 1'!M207</f>
        <v>0</v>
      </c>
      <c r="N207">
        <f>'[1]Lesson 1'!N207</f>
        <v>0</v>
      </c>
      <c r="O207">
        <f>'[1]Lesson 1'!O207</f>
        <v>0</v>
      </c>
      <c r="P207">
        <f>'[1]Lesson 1'!P207</f>
        <v>0</v>
      </c>
      <c r="Q207">
        <f>'[1]Lesson 1'!Q207</f>
        <v>0</v>
      </c>
      <c r="R207">
        <f>'[1]Lesson 1'!R207</f>
        <v>0</v>
      </c>
      <c r="S207">
        <f>'[1]Lesson 1'!S207</f>
        <v>0</v>
      </c>
      <c r="T207">
        <f>'[1]Lesson 1'!T207</f>
        <v>0</v>
      </c>
      <c r="U207">
        <f>'[1]Lesson 1'!U207</f>
        <v>0</v>
      </c>
      <c r="V207">
        <f>'[1]Lesson 1'!V207</f>
        <v>0</v>
      </c>
    </row>
    <row r="208" spans="1:22" x14ac:dyDescent="0.25">
      <c r="A208">
        <f>'[1]Lesson 1'!A208</f>
        <v>0</v>
      </c>
      <c r="B208">
        <f>'[1]Lesson 1'!B208</f>
        <v>0</v>
      </c>
      <c r="C208">
        <f>'[1]Lesson 1'!C208</f>
        <v>0</v>
      </c>
      <c r="D208">
        <f>'[1]Lesson 1'!D208</f>
        <v>0</v>
      </c>
      <c r="E208">
        <f>'[1]Lesson 1'!E208</f>
        <v>0</v>
      </c>
      <c r="F208">
        <f>'[1]Lesson 1'!F208</f>
        <v>0</v>
      </c>
      <c r="G208">
        <f>'[1]Lesson 1'!G208</f>
        <v>0</v>
      </c>
      <c r="H208">
        <f>'[1]Lesson 1'!H208</f>
        <v>0</v>
      </c>
      <c r="I208">
        <f>'[1]Lesson 1'!I208</f>
        <v>0</v>
      </c>
      <c r="J208">
        <f>'[1]Lesson 1'!J208</f>
        <v>0</v>
      </c>
      <c r="K208">
        <f>'[1]Lesson 1'!K208</f>
        <v>0</v>
      </c>
      <c r="L208">
        <f>'[1]Lesson 1'!L208</f>
        <v>0</v>
      </c>
      <c r="M208">
        <f>'[1]Lesson 1'!M208</f>
        <v>0</v>
      </c>
      <c r="N208">
        <f>'[1]Lesson 1'!N208</f>
        <v>0</v>
      </c>
      <c r="O208">
        <f>'[1]Lesson 1'!O208</f>
        <v>0</v>
      </c>
      <c r="P208">
        <f>'[1]Lesson 1'!P208</f>
        <v>0</v>
      </c>
      <c r="Q208">
        <f>'[1]Lesson 1'!Q208</f>
        <v>0</v>
      </c>
      <c r="R208">
        <f>'[1]Lesson 1'!R208</f>
        <v>0</v>
      </c>
      <c r="S208">
        <f>'[1]Lesson 1'!S208</f>
        <v>0</v>
      </c>
      <c r="T208">
        <f>'[1]Lesson 1'!T208</f>
        <v>0</v>
      </c>
      <c r="U208">
        <f>'[1]Lesson 1'!U208</f>
        <v>0</v>
      </c>
      <c r="V208">
        <f>'[1]Lesson 1'!V208</f>
        <v>0</v>
      </c>
    </row>
    <row r="209" spans="1:22" x14ac:dyDescent="0.25">
      <c r="A209">
        <f>'[1]Lesson 1'!A209</f>
        <v>0</v>
      </c>
      <c r="B209">
        <f>'[1]Lesson 1'!B209</f>
        <v>0</v>
      </c>
      <c r="C209">
        <f>'[1]Lesson 1'!C209</f>
        <v>0</v>
      </c>
      <c r="D209">
        <f>'[1]Lesson 1'!D209</f>
        <v>0</v>
      </c>
      <c r="E209">
        <f>'[1]Lesson 1'!E209</f>
        <v>0</v>
      </c>
      <c r="F209">
        <f>'[1]Lesson 1'!F209</f>
        <v>0</v>
      </c>
      <c r="G209">
        <f>'[1]Lesson 1'!G209</f>
        <v>0</v>
      </c>
      <c r="H209">
        <f>'[1]Lesson 1'!H209</f>
        <v>0</v>
      </c>
      <c r="I209">
        <f>'[1]Lesson 1'!I209</f>
        <v>0</v>
      </c>
      <c r="J209">
        <f>'[1]Lesson 1'!J209</f>
        <v>0</v>
      </c>
      <c r="K209">
        <f>'[1]Lesson 1'!K209</f>
        <v>0</v>
      </c>
      <c r="L209">
        <f>'[1]Lesson 1'!L209</f>
        <v>0</v>
      </c>
      <c r="M209">
        <f>'[1]Lesson 1'!M209</f>
        <v>0</v>
      </c>
      <c r="N209">
        <f>'[1]Lesson 1'!N209</f>
        <v>0</v>
      </c>
      <c r="O209">
        <f>'[1]Lesson 1'!O209</f>
        <v>0</v>
      </c>
      <c r="P209">
        <f>'[1]Lesson 1'!P209</f>
        <v>0</v>
      </c>
      <c r="Q209">
        <f>'[1]Lesson 1'!Q209</f>
        <v>0</v>
      </c>
      <c r="R209">
        <f>'[1]Lesson 1'!R209</f>
        <v>0</v>
      </c>
      <c r="S209">
        <f>'[1]Lesson 1'!S209</f>
        <v>0</v>
      </c>
      <c r="T209">
        <f>'[1]Lesson 1'!T209</f>
        <v>0</v>
      </c>
      <c r="U209">
        <f>'[1]Lesson 1'!U209</f>
        <v>0</v>
      </c>
      <c r="V209">
        <f>'[1]Lesson 1'!V209</f>
        <v>0</v>
      </c>
    </row>
    <row r="210" spans="1:22" x14ac:dyDescent="0.25">
      <c r="A210">
        <f>'[1]Lesson 1'!A210</f>
        <v>0</v>
      </c>
      <c r="B210">
        <f>'[1]Lesson 1'!B210</f>
        <v>0</v>
      </c>
      <c r="C210">
        <f>'[1]Lesson 1'!C210</f>
        <v>0</v>
      </c>
      <c r="D210">
        <f>'[1]Lesson 1'!D210</f>
        <v>0</v>
      </c>
      <c r="E210">
        <f>'[1]Lesson 1'!E210</f>
        <v>0</v>
      </c>
      <c r="F210">
        <f>'[1]Lesson 1'!F210</f>
        <v>0</v>
      </c>
      <c r="G210">
        <f>'[1]Lesson 1'!G210</f>
        <v>0</v>
      </c>
      <c r="H210">
        <f>'[1]Lesson 1'!H210</f>
        <v>0</v>
      </c>
      <c r="I210">
        <f>'[1]Lesson 1'!I210</f>
        <v>0</v>
      </c>
      <c r="J210">
        <f>'[1]Lesson 1'!J210</f>
        <v>0</v>
      </c>
      <c r="K210">
        <f>'[1]Lesson 1'!K210</f>
        <v>0</v>
      </c>
      <c r="L210">
        <f>'[1]Lesson 1'!L210</f>
        <v>0</v>
      </c>
      <c r="M210">
        <f>'[1]Lesson 1'!M210</f>
        <v>0</v>
      </c>
      <c r="N210">
        <f>'[1]Lesson 1'!N210</f>
        <v>0</v>
      </c>
      <c r="O210">
        <f>'[1]Lesson 1'!O210</f>
        <v>0</v>
      </c>
      <c r="P210">
        <f>'[1]Lesson 1'!P210</f>
        <v>0</v>
      </c>
      <c r="Q210">
        <f>'[1]Lesson 1'!Q210</f>
        <v>0</v>
      </c>
      <c r="R210">
        <f>'[1]Lesson 1'!R210</f>
        <v>0</v>
      </c>
      <c r="S210">
        <f>'[1]Lesson 1'!S210</f>
        <v>0</v>
      </c>
      <c r="T210">
        <f>'[1]Lesson 1'!T210</f>
        <v>0</v>
      </c>
      <c r="U210">
        <f>'[1]Lesson 1'!U210</f>
        <v>0</v>
      </c>
      <c r="V210">
        <f>'[1]Lesson 1'!V210</f>
        <v>0</v>
      </c>
    </row>
    <row r="211" spans="1:22" x14ac:dyDescent="0.25">
      <c r="A211">
        <f>'[1]Lesson 1'!A211</f>
        <v>0</v>
      </c>
      <c r="B211">
        <f>'[1]Lesson 1'!B211</f>
        <v>0</v>
      </c>
      <c r="C211">
        <f>'[1]Lesson 1'!C211</f>
        <v>0</v>
      </c>
      <c r="D211">
        <f>'[1]Lesson 1'!D211</f>
        <v>0</v>
      </c>
      <c r="E211">
        <f>'[1]Lesson 1'!E211</f>
        <v>0</v>
      </c>
      <c r="F211">
        <f>'[1]Lesson 1'!F211</f>
        <v>0</v>
      </c>
      <c r="G211">
        <f>'[1]Lesson 1'!G211</f>
        <v>0</v>
      </c>
      <c r="H211">
        <f>'[1]Lesson 1'!H211</f>
        <v>0</v>
      </c>
      <c r="I211">
        <f>'[1]Lesson 1'!I211</f>
        <v>0</v>
      </c>
      <c r="J211">
        <f>'[1]Lesson 1'!J211</f>
        <v>0</v>
      </c>
      <c r="K211">
        <f>'[1]Lesson 1'!K211</f>
        <v>0</v>
      </c>
      <c r="L211">
        <f>'[1]Lesson 1'!L211</f>
        <v>0</v>
      </c>
      <c r="M211">
        <f>'[1]Lesson 1'!M211</f>
        <v>0</v>
      </c>
      <c r="N211">
        <f>'[1]Lesson 1'!N211</f>
        <v>0</v>
      </c>
      <c r="O211">
        <f>'[1]Lesson 1'!O211</f>
        <v>0</v>
      </c>
      <c r="P211">
        <f>'[1]Lesson 1'!P211</f>
        <v>0</v>
      </c>
      <c r="Q211">
        <f>'[1]Lesson 1'!Q211</f>
        <v>0</v>
      </c>
      <c r="R211">
        <f>'[1]Lesson 1'!R211</f>
        <v>0</v>
      </c>
      <c r="S211">
        <f>'[1]Lesson 1'!S211</f>
        <v>0</v>
      </c>
      <c r="T211">
        <f>'[1]Lesson 1'!T211</f>
        <v>0</v>
      </c>
      <c r="U211">
        <f>'[1]Lesson 1'!U211</f>
        <v>0</v>
      </c>
      <c r="V211">
        <f>'[1]Lesson 1'!V211</f>
        <v>0</v>
      </c>
    </row>
    <row r="212" spans="1:22" x14ac:dyDescent="0.25">
      <c r="A212">
        <f>'[1]Lesson 1'!A212</f>
        <v>0</v>
      </c>
      <c r="B212">
        <f>'[1]Lesson 1'!B212</f>
        <v>0</v>
      </c>
      <c r="C212">
        <f>'[1]Lesson 1'!C212</f>
        <v>0</v>
      </c>
      <c r="D212">
        <f>'[1]Lesson 1'!D212</f>
        <v>0</v>
      </c>
      <c r="E212">
        <f>'[1]Lesson 1'!E212</f>
        <v>0</v>
      </c>
      <c r="F212">
        <f>'[1]Lesson 1'!F212</f>
        <v>0</v>
      </c>
      <c r="G212">
        <f>'[1]Lesson 1'!G212</f>
        <v>0</v>
      </c>
      <c r="H212">
        <f>'[1]Lesson 1'!H212</f>
        <v>0</v>
      </c>
      <c r="I212">
        <f>'[1]Lesson 1'!I212</f>
        <v>0</v>
      </c>
      <c r="J212">
        <f>'[1]Lesson 1'!J212</f>
        <v>0</v>
      </c>
      <c r="K212">
        <f>'[1]Lesson 1'!K212</f>
        <v>0</v>
      </c>
      <c r="L212">
        <f>'[1]Lesson 1'!L212</f>
        <v>0</v>
      </c>
      <c r="M212">
        <f>'[1]Lesson 1'!M212</f>
        <v>0</v>
      </c>
      <c r="N212">
        <f>'[1]Lesson 1'!N212</f>
        <v>0</v>
      </c>
      <c r="O212">
        <f>'[1]Lesson 1'!O212</f>
        <v>0</v>
      </c>
      <c r="P212">
        <f>'[1]Lesson 1'!P212</f>
        <v>0</v>
      </c>
      <c r="Q212">
        <f>'[1]Lesson 1'!Q212</f>
        <v>0</v>
      </c>
      <c r="R212">
        <f>'[1]Lesson 1'!R212</f>
        <v>0</v>
      </c>
      <c r="S212">
        <f>'[1]Lesson 1'!S212</f>
        <v>0</v>
      </c>
      <c r="T212">
        <f>'[1]Lesson 1'!T212</f>
        <v>0</v>
      </c>
      <c r="U212">
        <f>'[1]Lesson 1'!U212</f>
        <v>0</v>
      </c>
      <c r="V212">
        <f>'[1]Lesson 1'!V212</f>
        <v>0</v>
      </c>
    </row>
    <row r="213" spans="1:22" x14ac:dyDescent="0.25">
      <c r="A213">
        <f>'[1]Lesson 1'!A213</f>
        <v>0</v>
      </c>
      <c r="B213">
        <f>'[1]Lesson 1'!B213</f>
        <v>0</v>
      </c>
      <c r="C213">
        <f>'[1]Lesson 1'!C213</f>
        <v>0</v>
      </c>
      <c r="D213">
        <f>'[1]Lesson 1'!D213</f>
        <v>0</v>
      </c>
      <c r="E213">
        <f>'[1]Lesson 1'!E213</f>
        <v>0</v>
      </c>
      <c r="F213">
        <f>'[1]Lesson 1'!F213</f>
        <v>0</v>
      </c>
      <c r="G213">
        <f>'[1]Lesson 1'!G213</f>
        <v>0</v>
      </c>
      <c r="H213">
        <f>'[1]Lesson 1'!H213</f>
        <v>0</v>
      </c>
      <c r="I213">
        <f>'[1]Lesson 1'!I213</f>
        <v>0</v>
      </c>
      <c r="J213">
        <f>'[1]Lesson 1'!J213</f>
        <v>0</v>
      </c>
      <c r="K213">
        <f>'[1]Lesson 1'!K213</f>
        <v>0</v>
      </c>
      <c r="L213">
        <f>'[1]Lesson 1'!L213</f>
        <v>0</v>
      </c>
      <c r="M213">
        <f>'[1]Lesson 1'!M213</f>
        <v>0</v>
      </c>
      <c r="N213">
        <f>'[1]Lesson 1'!N213</f>
        <v>0</v>
      </c>
      <c r="O213">
        <f>'[1]Lesson 1'!O213</f>
        <v>0</v>
      </c>
      <c r="P213">
        <f>'[1]Lesson 1'!P213</f>
        <v>0</v>
      </c>
      <c r="Q213">
        <f>'[1]Lesson 1'!Q213</f>
        <v>0</v>
      </c>
      <c r="R213">
        <f>'[1]Lesson 1'!R213</f>
        <v>0</v>
      </c>
      <c r="S213">
        <f>'[1]Lesson 1'!S213</f>
        <v>0</v>
      </c>
      <c r="T213">
        <f>'[1]Lesson 1'!T213</f>
        <v>0</v>
      </c>
      <c r="U213">
        <f>'[1]Lesson 1'!U213</f>
        <v>0</v>
      </c>
      <c r="V213">
        <f>'[1]Lesson 1'!V213</f>
        <v>0</v>
      </c>
    </row>
    <row r="214" spans="1:22" x14ac:dyDescent="0.25">
      <c r="A214">
        <f>'[1]Lesson 1'!A214</f>
        <v>0</v>
      </c>
      <c r="B214">
        <f>'[1]Lesson 1'!B214</f>
        <v>0</v>
      </c>
      <c r="C214">
        <f>'[1]Lesson 1'!C214</f>
        <v>0</v>
      </c>
      <c r="D214">
        <f>'[1]Lesson 1'!D214</f>
        <v>0</v>
      </c>
      <c r="E214">
        <f>'[1]Lesson 1'!E214</f>
        <v>0</v>
      </c>
      <c r="F214">
        <f>'[1]Lesson 1'!F214</f>
        <v>0</v>
      </c>
      <c r="G214">
        <f>'[1]Lesson 1'!G214</f>
        <v>0</v>
      </c>
      <c r="H214">
        <f>'[1]Lesson 1'!H214</f>
        <v>0</v>
      </c>
      <c r="I214">
        <f>'[1]Lesson 1'!I214</f>
        <v>0</v>
      </c>
      <c r="J214">
        <f>'[1]Lesson 1'!J214</f>
        <v>0</v>
      </c>
      <c r="K214">
        <f>'[1]Lesson 1'!K214</f>
        <v>0</v>
      </c>
      <c r="L214">
        <f>'[1]Lesson 1'!L214</f>
        <v>0</v>
      </c>
      <c r="M214">
        <f>'[1]Lesson 1'!M214</f>
        <v>0</v>
      </c>
      <c r="N214">
        <f>'[1]Lesson 1'!N214</f>
        <v>0</v>
      </c>
      <c r="O214">
        <f>'[1]Lesson 1'!O214</f>
        <v>0</v>
      </c>
      <c r="P214">
        <f>'[1]Lesson 1'!P214</f>
        <v>0</v>
      </c>
      <c r="Q214">
        <f>'[1]Lesson 1'!Q214</f>
        <v>0</v>
      </c>
      <c r="R214">
        <f>'[1]Lesson 1'!R214</f>
        <v>0</v>
      </c>
      <c r="S214">
        <f>'[1]Lesson 1'!S214</f>
        <v>0</v>
      </c>
      <c r="T214">
        <f>'[1]Lesson 1'!T214</f>
        <v>0</v>
      </c>
      <c r="U214">
        <f>'[1]Lesson 1'!U214</f>
        <v>0</v>
      </c>
      <c r="V214">
        <f>'[1]Lesson 1'!V214</f>
        <v>0</v>
      </c>
    </row>
    <row r="215" spans="1:22" x14ac:dyDescent="0.25">
      <c r="A215">
        <f>'[1]Lesson 1'!A215</f>
        <v>0</v>
      </c>
      <c r="B215">
        <f>'[1]Lesson 1'!B215</f>
        <v>0</v>
      </c>
      <c r="C215">
        <f>'[1]Lesson 1'!C215</f>
        <v>0</v>
      </c>
      <c r="D215">
        <f>'[1]Lesson 1'!D215</f>
        <v>0</v>
      </c>
      <c r="E215">
        <f>'[1]Lesson 1'!E215</f>
        <v>0</v>
      </c>
      <c r="F215">
        <f>'[1]Lesson 1'!F215</f>
        <v>0</v>
      </c>
      <c r="G215">
        <f>'[1]Lesson 1'!G215</f>
        <v>0</v>
      </c>
      <c r="H215">
        <f>'[1]Lesson 1'!H215</f>
        <v>0</v>
      </c>
      <c r="I215">
        <f>'[1]Lesson 1'!I215</f>
        <v>0</v>
      </c>
      <c r="J215">
        <f>'[1]Lesson 1'!J215</f>
        <v>0</v>
      </c>
      <c r="K215">
        <f>'[1]Lesson 1'!K215</f>
        <v>0</v>
      </c>
      <c r="L215">
        <f>'[1]Lesson 1'!L215</f>
        <v>0</v>
      </c>
      <c r="M215">
        <f>'[1]Lesson 1'!M215</f>
        <v>0</v>
      </c>
      <c r="N215">
        <f>'[1]Lesson 1'!N215</f>
        <v>0</v>
      </c>
      <c r="O215">
        <f>'[1]Lesson 1'!O215</f>
        <v>0</v>
      </c>
      <c r="P215">
        <f>'[1]Lesson 1'!P215</f>
        <v>0</v>
      </c>
      <c r="Q215">
        <f>'[1]Lesson 1'!Q215</f>
        <v>0</v>
      </c>
      <c r="R215">
        <f>'[1]Lesson 1'!R215</f>
        <v>0</v>
      </c>
      <c r="S215">
        <f>'[1]Lesson 1'!S215</f>
        <v>0</v>
      </c>
      <c r="T215">
        <f>'[1]Lesson 1'!T215</f>
        <v>0</v>
      </c>
      <c r="U215">
        <f>'[1]Lesson 1'!U215</f>
        <v>0</v>
      </c>
      <c r="V215">
        <f>'[1]Lesson 1'!V215</f>
        <v>0</v>
      </c>
    </row>
    <row r="216" spans="1:22" x14ac:dyDescent="0.25">
      <c r="A216">
        <f>'[1]Lesson 1'!A216</f>
        <v>0</v>
      </c>
      <c r="B216">
        <f>'[1]Lesson 1'!B216</f>
        <v>0</v>
      </c>
      <c r="C216">
        <f>'[1]Lesson 1'!C216</f>
        <v>0</v>
      </c>
      <c r="D216">
        <f>'[1]Lesson 1'!D216</f>
        <v>0</v>
      </c>
      <c r="E216">
        <f>'[1]Lesson 1'!E216</f>
        <v>0</v>
      </c>
      <c r="F216">
        <f>'[1]Lesson 1'!F216</f>
        <v>0</v>
      </c>
      <c r="G216">
        <f>'[1]Lesson 1'!G216</f>
        <v>0</v>
      </c>
      <c r="H216">
        <f>'[1]Lesson 1'!H216</f>
        <v>0</v>
      </c>
      <c r="I216">
        <f>'[1]Lesson 1'!I216</f>
        <v>0</v>
      </c>
      <c r="J216">
        <f>'[1]Lesson 1'!J216</f>
        <v>0</v>
      </c>
      <c r="K216">
        <f>'[1]Lesson 1'!K216</f>
        <v>0</v>
      </c>
      <c r="L216">
        <f>'[1]Lesson 1'!L216</f>
        <v>0</v>
      </c>
      <c r="M216">
        <f>'[1]Lesson 1'!M216</f>
        <v>0</v>
      </c>
      <c r="N216">
        <f>'[1]Lesson 1'!N216</f>
        <v>0</v>
      </c>
      <c r="O216">
        <f>'[1]Lesson 1'!O216</f>
        <v>0</v>
      </c>
      <c r="P216">
        <f>'[1]Lesson 1'!P216</f>
        <v>0</v>
      </c>
      <c r="Q216">
        <f>'[1]Lesson 1'!Q216</f>
        <v>0</v>
      </c>
      <c r="R216">
        <f>'[1]Lesson 1'!R216</f>
        <v>0</v>
      </c>
      <c r="S216">
        <f>'[1]Lesson 1'!S216</f>
        <v>0</v>
      </c>
      <c r="T216">
        <f>'[1]Lesson 1'!T216</f>
        <v>0</v>
      </c>
      <c r="U216">
        <f>'[1]Lesson 1'!U216</f>
        <v>0</v>
      </c>
      <c r="V216">
        <f>'[1]Lesson 1'!V216</f>
        <v>0</v>
      </c>
    </row>
    <row r="217" spans="1:22" x14ac:dyDescent="0.25">
      <c r="A217">
        <f>'[1]Lesson 1'!A217</f>
        <v>0</v>
      </c>
      <c r="B217">
        <f>'[1]Lesson 1'!B217</f>
        <v>0</v>
      </c>
      <c r="C217">
        <f>'[1]Lesson 1'!C217</f>
        <v>0</v>
      </c>
      <c r="D217">
        <f>'[1]Lesson 1'!D217</f>
        <v>0</v>
      </c>
      <c r="E217">
        <f>'[1]Lesson 1'!E217</f>
        <v>0</v>
      </c>
      <c r="F217">
        <f>'[1]Lesson 1'!F217</f>
        <v>0</v>
      </c>
      <c r="G217">
        <f>'[1]Lesson 1'!G217</f>
        <v>0</v>
      </c>
      <c r="H217">
        <f>'[1]Lesson 1'!H217</f>
        <v>0</v>
      </c>
      <c r="I217">
        <f>'[1]Lesson 1'!I217</f>
        <v>0</v>
      </c>
      <c r="J217">
        <f>'[1]Lesson 1'!J217</f>
        <v>0</v>
      </c>
      <c r="K217">
        <f>'[1]Lesson 1'!K217</f>
        <v>0</v>
      </c>
      <c r="L217">
        <f>'[1]Lesson 1'!L217</f>
        <v>0</v>
      </c>
      <c r="M217">
        <f>'[1]Lesson 1'!M217</f>
        <v>0</v>
      </c>
      <c r="N217">
        <f>'[1]Lesson 1'!N217</f>
        <v>0</v>
      </c>
      <c r="O217">
        <f>'[1]Lesson 1'!O217</f>
        <v>0</v>
      </c>
      <c r="P217">
        <f>'[1]Lesson 1'!P217</f>
        <v>0</v>
      </c>
      <c r="Q217">
        <f>'[1]Lesson 1'!Q217</f>
        <v>0</v>
      </c>
      <c r="R217">
        <f>'[1]Lesson 1'!R217</f>
        <v>0</v>
      </c>
      <c r="S217">
        <f>'[1]Lesson 1'!S217</f>
        <v>0</v>
      </c>
      <c r="T217">
        <f>'[1]Lesson 1'!T217</f>
        <v>0</v>
      </c>
      <c r="U217">
        <f>'[1]Lesson 1'!U217</f>
        <v>0</v>
      </c>
      <c r="V217">
        <f>'[1]Lesson 1'!V217</f>
        <v>0</v>
      </c>
    </row>
    <row r="218" spans="1:22" x14ac:dyDescent="0.25">
      <c r="A218">
        <f>'[1]Lesson 1'!A218</f>
        <v>0</v>
      </c>
      <c r="B218">
        <f>'[1]Lesson 1'!B218</f>
        <v>0</v>
      </c>
      <c r="C218">
        <f>'[1]Lesson 1'!C218</f>
        <v>0</v>
      </c>
      <c r="D218">
        <f>'[1]Lesson 1'!D218</f>
        <v>0</v>
      </c>
      <c r="E218">
        <f>'[1]Lesson 1'!E218</f>
        <v>0</v>
      </c>
      <c r="F218">
        <f>'[1]Lesson 1'!F218</f>
        <v>0</v>
      </c>
      <c r="G218">
        <f>'[1]Lesson 1'!G218</f>
        <v>0</v>
      </c>
      <c r="H218">
        <f>'[1]Lesson 1'!H218</f>
        <v>0</v>
      </c>
      <c r="I218">
        <f>'[1]Lesson 1'!I218</f>
        <v>0</v>
      </c>
      <c r="J218">
        <f>'[1]Lesson 1'!J218</f>
        <v>0</v>
      </c>
      <c r="K218">
        <f>'[1]Lesson 1'!K218</f>
        <v>0</v>
      </c>
      <c r="L218">
        <f>'[1]Lesson 1'!L218</f>
        <v>0</v>
      </c>
      <c r="M218">
        <f>'[1]Lesson 1'!M218</f>
        <v>0</v>
      </c>
      <c r="N218">
        <f>'[1]Lesson 1'!N218</f>
        <v>0</v>
      </c>
      <c r="O218">
        <f>'[1]Lesson 1'!O218</f>
        <v>0</v>
      </c>
      <c r="P218">
        <f>'[1]Lesson 1'!P218</f>
        <v>0</v>
      </c>
      <c r="Q218">
        <f>'[1]Lesson 1'!Q218</f>
        <v>0</v>
      </c>
      <c r="R218">
        <f>'[1]Lesson 1'!R218</f>
        <v>0</v>
      </c>
      <c r="S218">
        <f>'[1]Lesson 1'!S218</f>
        <v>0</v>
      </c>
      <c r="T218">
        <f>'[1]Lesson 1'!T218</f>
        <v>0</v>
      </c>
      <c r="U218">
        <f>'[1]Lesson 1'!U218</f>
        <v>0</v>
      </c>
      <c r="V218">
        <f>'[1]Lesson 1'!V218</f>
        <v>0</v>
      </c>
    </row>
    <row r="219" spans="1:22" x14ac:dyDescent="0.25">
      <c r="A219">
        <f>'[1]Lesson 1'!A219</f>
        <v>0</v>
      </c>
      <c r="B219">
        <f>'[1]Lesson 1'!B219</f>
        <v>0</v>
      </c>
      <c r="C219">
        <f>'[1]Lesson 1'!C219</f>
        <v>0</v>
      </c>
      <c r="D219">
        <f>'[1]Lesson 1'!D219</f>
        <v>0</v>
      </c>
      <c r="E219">
        <f>'[1]Lesson 1'!E219</f>
        <v>0</v>
      </c>
      <c r="F219">
        <f>'[1]Lesson 1'!F219</f>
        <v>0</v>
      </c>
      <c r="G219">
        <f>'[1]Lesson 1'!G219</f>
        <v>0</v>
      </c>
      <c r="H219">
        <f>'[1]Lesson 1'!H219</f>
        <v>0</v>
      </c>
      <c r="I219">
        <f>'[1]Lesson 1'!I219</f>
        <v>0</v>
      </c>
      <c r="J219">
        <f>'[1]Lesson 1'!J219</f>
        <v>0</v>
      </c>
      <c r="K219">
        <f>'[1]Lesson 1'!K219</f>
        <v>0</v>
      </c>
      <c r="L219">
        <f>'[1]Lesson 1'!L219</f>
        <v>0</v>
      </c>
      <c r="M219">
        <f>'[1]Lesson 1'!M219</f>
        <v>0</v>
      </c>
      <c r="N219">
        <f>'[1]Lesson 1'!N219</f>
        <v>0</v>
      </c>
      <c r="O219">
        <f>'[1]Lesson 1'!O219</f>
        <v>0</v>
      </c>
      <c r="P219">
        <f>'[1]Lesson 1'!P219</f>
        <v>0</v>
      </c>
      <c r="Q219">
        <f>'[1]Lesson 1'!Q219</f>
        <v>0</v>
      </c>
      <c r="R219">
        <f>'[1]Lesson 1'!R219</f>
        <v>0</v>
      </c>
      <c r="S219">
        <f>'[1]Lesson 1'!S219</f>
        <v>0</v>
      </c>
      <c r="T219">
        <f>'[1]Lesson 1'!T219</f>
        <v>0</v>
      </c>
      <c r="U219">
        <f>'[1]Lesson 1'!U219</f>
        <v>0</v>
      </c>
      <c r="V219">
        <f>'[1]Lesson 1'!V219</f>
        <v>0</v>
      </c>
    </row>
    <row r="220" spans="1:22" x14ac:dyDescent="0.25">
      <c r="A220">
        <f>'[1]Lesson 1'!A220</f>
        <v>0</v>
      </c>
      <c r="B220">
        <f>'[1]Lesson 1'!B220</f>
        <v>0</v>
      </c>
      <c r="C220">
        <f>'[1]Lesson 1'!C220</f>
        <v>0</v>
      </c>
      <c r="D220">
        <f>'[1]Lesson 1'!D220</f>
        <v>0</v>
      </c>
      <c r="E220">
        <f>'[1]Lesson 1'!E220</f>
        <v>0</v>
      </c>
      <c r="F220">
        <f>'[1]Lesson 1'!F220</f>
        <v>0</v>
      </c>
      <c r="G220">
        <f>'[1]Lesson 1'!G220</f>
        <v>0</v>
      </c>
      <c r="H220">
        <f>'[1]Lesson 1'!H220</f>
        <v>0</v>
      </c>
      <c r="I220">
        <f>'[1]Lesson 1'!I220</f>
        <v>0</v>
      </c>
      <c r="J220">
        <f>'[1]Lesson 1'!J220</f>
        <v>0</v>
      </c>
      <c r="K220">
        <f>'[1]Lesson 1'!K220</f>
        <v>0</v>
      </c>
      <c r="L220">
        <f>'[1]Lesson 1'!L220</f>
        <v>0</v>
      </c>
      <c r="M220">
        <f>'[1]Lesson 1'!M220</f>
        <v>0</v>
      </c>
      <c r="N220">
        <f>'[1]Lesson 1'!N220</f>
        <v>0</v>
      </c>
      <c r="O220">
        <f>'[1]Lesson 1'!O220</f>
        <v>0</v>
      </c>
      <c r="P220">
        <f>'[1]Lesson 1'!P220</f>
        <v>0</v>
      </c>
      <c r="Q220">
        <f>'[1]Lesson 1'!Q220</f>
        <v>0</v>
      </c>
      <c r="R220">
        <f>'[1]Lesson 1'!R220</f>
        <v>0</v>
      </c>
      <c r="S220">
        <f>'[1]Lesson 1'!S220</f>
        <v>0</v>
      </c>
      <c r="T220">
        <f>'[1]Lesson 1'!T220</f>
        <v>0</v>
      </c>
      <c r="U220">
        <f>'[1]Lesson 1'!U220</f>
        <v>0</v>
      </c>
      <c r="V220">
        <f>'[1]Lesson 1'!V220</f>
        <v>0</v>
      </c>
    </row>
    <row r="221" spans="1:22" x14ac:dyDescent="0.25">
      <c r="A221">
        <f>'[1]Lesson 1'!A221</f>
        <v>0</v>
      </c>
      <c r="B221">
        <f>'[1]Lesson 1'!B221</f>
        <v>0</v>
      </c>
      <c r="C221">
        <f>'[1]Lesson 1'!C221</f>
        <v>0</v>
      </c>
      <c r="D221">
        <f>'[1]Lesson 1'!D221</f>
        <v>0</v>
      </c>
      <c r="E221">
        <f>'[1]Lesson 1'!E221</f>
        <v>0</v>
      </c>
      <c r="F221">
        <f>'[1]Lesson 1'!F221</f>
        <v>0</v>
      </c>
      <c r="G221">
        <f>'[1]Lesson 1'!G221</f>
        <v>0</v>
      </c>
      <c r="H221">
        <f>'[1]Lesson 1'!H221</f>
        <v>0</v>
      </c>
      <c r="I221">
        <f>'[1]Lesson 1'!I221</f>
        <v>0</v>
      </c>
      <c r="J221">
        <f>'[1]Lesson 1'!J221</f>
        <v>0</v>
      </c>
      <c r="K221">
        <f>'[1]Lesson 1'!K221</f>
        <v>0</v>
      </c>
      <c r="L221">
        <f>'[1]Lesson 1'!L221</f>
        <v>0</v>
      </c>
      <c r="M221">
        <f>'[1]Lesson 1'!M221</f>
        <v>0</v>
      </c>
      <c r="N221">
        <f>'[1]Lesson 1'!N221</f>
        <v>0</v>
      </c>
      <c r="O221">
        <f>'[1]Lesson 1'!O221</f>
        <v>0</v>
      </c>
      <c r="P221">
        <f>'[1]Lesson 1'!P221</f>
        <v>0</v>
      </c>
      <c r="Q221">
        <f>'[1]Lesson 1'!Q221</f>
        <v>0</v>
      </c>
      <c r="R221">
        <f>'[1]Lesson 1'!R221</f>
        <v>0</v>
      </c>
      <c r="S221">
        <f>'[1]Lesson 1'!S221</f>
        <v>0</v>
      </c>
      <c r="T221">
        <f>'[1]Lesson 1'!T221</f>
        <v>0</v>
      </c>
      <c r="U221">
        <f>'[1]Lesson 1'!U221</f>
        <v>0</v>
      </c>
      <c r="V221">
        <f>'[1]Lesson 1'!V221</f>
        <v>0</v>
      </c>
    </row>
    <row r="222" spans="1:22" x14ac:dyDescent="0.25">
      <c r="A222">
        <f>'[1]Lesson 1'!A222</f>
        <v>0</v>
      </c>
      <c r="B222">
        <f>'[1]Lesson 1'!B222</f>
        <v>0</v>
      </c>
      <c r="C222">
        <f>'[1]Lesson 1'!C222</f>
        <v>0</v>
      </c>
      <c r="D222">
        <f>'[1]Lesson 1'!D222</f>
        <v>0</v>
      </c>
      <c r="E222">
        <f>'[1]Lesson 1'!E222</f>
        <v>0</v>
      </c>
      <c r="F222">
        <f>'[1]Lesson 1'!F222</f>
        <v>0</v>
      </c>
      <c r="G222">
        <f>'[1]Lesson 1'!G222</f>
        <v>0</v>
      </c>
      <c r="H222">
        <f>'[1]Lesson 1'!H222</f>
        <v>0</v>
      </c>
      <c r="I222">
        <f>'[1]Lesson 1'!I222</f>
        <v>0</v>
      </c>
      <c r="J222">
        <f>'[1]Lesson 1'!J222</f>
        <v>0</v>
      </c>
      <c r="K222">
        <f>'[1]Lesson 1'!K222</f>
        <v>0</v>
      </c>
      <c r="L222">
        <f>'[1]Lesson 1'!L222</f>
        <v>0</v>
      </c>
      <c r="M222">
        <f>'[1]Lesson 1'!M222</f>
        <v>0</v>
      </c>
      <c r="N222">
        <f>'[1]Lesson 1'!N222</f>
        <v>0</v>
      </c>
      <c r="O222">
        <f>'[1]Lesson 1'!O222</f>
        <v>0</v>
      </c>
      <c r="P222">
        <f>'[1]Lesson 1'!P222</f>
        <v>0</v>
      </c>
      <c r="Q222">
        <f>'[1]Lesson 1'!Q222</f>
        <v>0</v>
      </c>
      <c r="R222">
        <f>'[1]Lesson 1'!R222</f>
        <v>0</v>
      </c>
      <c r="S222">
        <f>'[1]Lesson 1'!S222</f>
        <v>0</v>
      </c>
      <c r="T222">
        <f>'[1]Lesson 1'!T222</f>
        <v>0</v>
      </c>
      <c r="U222">
        <f>'[1]Lesson 1'!U222</f>
        <v>0</v>
      </c>
      <c r="V222">
        <f>'[1]Lesson 1'!V222</f>
        <v>0</v>
      </c>
    </row>
    <row r="223" spans="1:22" x14ac:dyDescent="0.25">
      <c r="A223">
        <f>'[1]Lesson 1'!A223</f>
        <v>0</v>
      </c>
      <c r="B223">
        <f>'[1]Lesson 1'!B223</f>
        <v>0</v>
      </c>
      <c r="C223">
        <f>'[1]Lesson 1'!C223</f>
        <v>0</v>
      </c>
      <c r="D223">
        <f>'[1]Lesson 1'!D223</f>
        <v>0</v>
      </c>
      <c r="E223">
        <f>'[1]Lesson 1'!E223</f>
        <v>0</v>
      </c>
      <c r="F223">
        <f>'[1]Lesson 1'!F223</f>
        <v>0</v>
      </c>
      <c r="G223">
        <f>'[1]Lesson 1'!G223</f>
        <v>0</v>
      </c>
      <c r="H223">
        <f>'[1]Lesson 1'!H223</f>
        <v>0</v>
      </c>
      <c r="I223">
        <f>'[1]Lesson 1'!I223</f>
        <v>0</v>
      </c>
      <c r="J223">
        <f>'[1]Lesson 1'!J223</f>
        <v>0</v>
      </c>
      <c r="K223">
        <f>'[1]Lesson 1'!K223</f>
        <v>0</v>
      </c>
      <c r="L223">
        <f>'[1]Lesson 1'!L223</f>
        <v>0</v>
      </c>
      <c r="M223">
        <f>'[1]Lesson 1'!M223</f>
        <v>0</v>
      </c>
      <c r="N223">
        <f>'[1]Lesson 1'!N223</f>
        <v>0</v>
      </c>
      <c r="O223">
        <f>'[1]Lesson 1'!O223</f>
        <v>0</v>
      </c>
      <c r="P223">
        <f>'[1]Lesson 1'!P223</f>
        <v>0</v>
      </c>
      <c r="Q223">
        <f>'[1]Lesson 1'!Q223</f>
        <v>0</v>
      </c>
      <c r="R223">
        <f>'[1]Lesson 1'!R223</f>
        <v>0</v>
      </c>
      <c r="S223">
        <f>'[1]Lesson 1'!S223</f>
        <v>0</v>
      </c>
      <c r="T223">
        <f>'[1]Lesson 1'!T223</f>
        <v>0</v>
      </c>
      <c r="U223">
        <f>'[1]Lesson 1'!U223</f>
        <v>0</v>
      </c>
      <c r="V223">
        <f>'[1]Lesson 1'!V223</f>
        <v>0</v>
      </c>
    </row>
    <row r="224" spans="1:22" x14ac:dyDescent="0.25">
      <c r="A224">
        <f>'[1]Lesson 1'!A224</f>
        <v>0</v>
      </c>
      <c r="B224">
        <f>'[1]Lesson 1'!B224</f>
        <v>0</v>
      </c>
      <c r="C224">
        <f>'[1]Lesson 1'!C224</f>
        <v>0</v>
      </c>
      <c r="D224">
        <f>'[1]Lesson 1'!D224</f>
        <v>0</v>
      </c>
      <c r="E224">
        <f>'[1]Lesson 1'!E224</f>
        <v>0</v>
      </c>
      <c r="F224">
        <f>'[1]Lesson 1'!F224</f>
        <v>0</v>
      </c>
      <c r="G224">
        <f>'[1]Lesson 1'!G224</f>
        <v>0</v>
      </c>
      <c r="H224">
        <f>'[1]Lesson 1'!H224</f>
        <v>0</v>
      </c>
      <c r="I224">
        <f>'[1]Lesson 1'!I224</f>
        <v>0</v>
      </c>
      <c r="J224">
        <f>'[1]Lesson 1'!J224</f>
        <v>0</v>
      </c>
      <c r="K224">
        <f>'[1]Lesson 1'!K224</f>
        <v>0</v>
      </c>
      <c r="L224">
        <f>'[1]Lesson 1'!L224</f>
        <v>0</v>
      </c>
      <c r="M224">
        <f>'[1]Lesson 1'!M224</f>
        <v>0</v>
      </c>
      <c r="N224">
        <f>'[1]Lesson 1'!N224</f>
        <v>0</v>
      </c>
      <c r="O224">
        <f>'[1]Lesson 1'!O224</f>
        <v>0</v>
      </c>
      <c r="P224">
        <f>'[1]Lesson 1'!P224</f>
        <v>0</v>
      </c>
      <c r="Q224">
        <f>'[1]Lesson 1'!Q224</f>
        <v>0</v>
      </c>
      <c r="R224">
        <f>'[1]Lesson 1'!R224</f>
        <v>0</v>
      </c>
      <c r="S224">
        <f>'[1]Lesson 1'!S224</f>
        <v>0</v>
      </c>
      <c r="T224">
        <f>'[1]Lesson 1'!T224</f>
        <v>0</v>
      </c>
      <c r="U224">
        <f>'[1]Lesson 1'!U224</f>
        <v>0</v>
      </c>
      <c r="V224">
        <f>'[1]Lesson 1'!V224</f>
        <v>0</v>
      </c>
    </row>
    <row r="225" spans="1:22" x14ac:dyDescent="0.25">
      <c r="A225">
        <f>'[1]Lesson 1'!A225</f>
        <v>0</v>
      </c>
      <c r="B225">
        <f>'[1]Lesson 1'!B225</f>
        <v>0</v>
      </c>
      <c r="C225">
        <f>'[1]Lesson 1'!C225</f>
        <v>0</v>
      </c>
      <c r="D225">
        <f>'[1]Lesson 1'!D225</f>
        <v>0</v>
      </c>
      <c r="E225">
        <f>'[1]Lesson 1'!E225</f>
        <v>0</v>
      </c>
      <c r="F225">
        <f>'[1]Lesson 1'!F225</f>
        <v>0</v>
      </c>
      <c r="G225">
        <f>'[1]Lesson 1'!G225</f>
        <v>0</v>
      </c>
      <c r="H225">
        <f>'[1]Lesson 1'!H225</f>
        <v>0</v>
      </c>
      <c r="I225">
        <f>'[1]Lesson 1'!I225</f>
        <v>0</v>
      </c>
      <c r="J225">
        <f>'[1]Lesson 1'!J225</f>
        <v>0</v>
      </c>
      <c r="K225">
        <f>'[1]Lesson 1'!K225</f>
        <v>0</v>
      </c>
      <c r="L225">
        <f>'[1]Lesson 1'!L225</f>
        <v>0</v>
      </c>
      <c r="M225">
        <f>'[1]Lesson 1'!M225</f>
        <v>0</v>
      </c>
      <c r="N225">
        <f>'[1]Lesson 1'!N225</f>
        <v>0</v>
      </c>
      <c r="O225">
        <f>'[1]Lesson 1'!O225</f>
        <v>0</v>
      </c>
      <c r="P225">
        <f>'[1]Lesson 1'!P225</f>
        <v>0</v>
      </c>
      <c r="Q225">
        <f>'[1]Lesson 1'!Q225</f>
        <v>0</v>
      </c>
      <c r="R225">
        <f>'[1]Lesson 1'!R225</f>
        <v>0</v>
      </c>
      <c r="S225">
        <f>'[1]Lesson 1'!S225</f>
        <v>0</v>
      </c>
      <c r="T225">
        <f>'[1]Lesson 1'!T225</f>
        <v>0</v>
      </c>
      <c r="U225">
        <f>'[1]Lesson 1'!U225</f>
        <v>0</v>
      </c>
      <c r="V225">
        <f>'[1]Lesson 1'!V225</f>
        <v>0</v>
      </c>
    </row>
    <row r="226" spans="1:22" x14ac:dyDescent="0.25">
      <c r="A226">
        <f>'[1]Lesson 1'!A226</f>
        <v>0</v>
      </c>
      <c r="B226">
        <f>'[1]Lesson 1'!B226</f>
        <v>0</v>
      </c>
      <c r="C226">
        <f>'[1]Lesson 1'!C226</f>
        <v>0</v>
      </c>
      <c r="D226">
        <f>'[1]Lesson 1'!D226</f>
        <v>0</v>
      </c>
      <c r="E226">
        <f>'[1]Lesson 1'!E226</f>
        <v>0</v>
      </c>
      <c r="F226">
        <f>'[1]Lesson 1'!F226</f>
        <v>0</v>
      </c>
      <c r="G226">
        <f>'[1]Lesson 1'!G226</f>
        <v>0</v>
      </c>
      <c r="H226">
        <f>'[1]Lesson 1'!H226</f>
        <v>0</v>
      </c>
      <c r="I226">
        <f>'[1]Lesson 1'!I226</f>
        <v>0</v>
      </c>
      <c r="J226">
        <f>'[1]Lesson 1'!J226</f>
        <v>0</v>
      </c>
      <c r="K226">
        <f>'[1]Lesson 1'!K226</f>
        <v>0</v>
      </c>
      <c r="L226">
        <f>'[1]Lesson 1'!L226</f>
        <v>0</v>
      </c>
      <c r="M226">
        <f>'[1]Lesson 1'!M226</f>
        <v>0</v>
      </c>
      <c r="N226">
        <f>'[1]Lesson 1'!N226</f>
        <v>0</v>
      </c>
      <c r="O226">
        <f>'[1]Lesson 1'!O226</f>
        <v>0</v>
      </c>
      <c r="P226">
        <f>'[1]Lesson 1'!P226</f>
        <v>0</v>
      </c>
      <c r="Q226">
        <f>'[1]Lesson 1'!Q226</f>
        <v>0</v>
      </c>
      <c r="R226">
        <f>'[1]Lesson 1'!R226</f>
        <v>0</v>
      </c>
      <c r="S226">
        <f>'[1]Lesson 1'!S226</f>
        <v>0</v>
      </c>
      <c r="T226">
        <f>'[1]Lesson 1'!T226</f>
        <v>0</v>
      </c>
      <c r="U226">
        <f>'[1]Lesson 1'!U226</f>
        <v>0</v>
      </c>
      <c r="V226">
        <f>'[1]Lesson 1'!V226</f>
        <v>0</v>
      </c>
    </row>
    <row r="227" spans="1:22" x14ac:dyDescent="0.25">
      <c r="A227">
        <f>'[1]Lesson 1'!A227</f>
        <v>0</v>
      </c>
      <c r="B227">
        <f>'[1]Lesson 1'!B227</f>
        <v>0</v>
      </c>
      <c r="C227">
        <f>'[1]Lesson 1'!C227</f>
        <v>0</v>
      </c>
      <c r="D227">
        <f>'[1]Lesson 1'!D227</f>
        <v>0</v>
      </c>
      <c r="E227">
        <f>'[1]Lesson 1'!E227</f>
        <v>0</v>
      </c>
      <c r="F227">
        <f>'[1]Lesson 1'!F227</f>
        <v>0</v>
      </c>
      <c r="G227">
        <f>'[1]Lesson 1'!G227</f>
        <v>0</v>
      </c>
      <c r="H227">
        <f>'[1]Lesson 1'!H227</f>
        <v>0</v>
      </c>
      <c r="I227">
        <f>'[1]Lesson 1'!I227</f>
        <v>0</v>
      </c>
      <c r="J227">
        <f>'[1]Lesson 1'!J227</f>
        <v>0</v>
      </c>
      <c r="K227">
        <f>'[1]Lesson 1'!K227</f>
        <v>0</v>
      </c>
      <c r="L227">
        <f>'[1]Lesson 1'!L227</f>
        <v>0</v>
      </c>
      <c r="M227">
        <f>'[1]Lesson 1'!M227</f>
        <v>0</v>
      </c>
      <c r="N227">
        <f>'[1]Lesson 1'!N227</f>
        <v>0</v>
      </c>
      <c r="O227">
        <f>'[1]Lesson 1'!O227</f>
        <v>0</v>
      </c>
      <c r="P227">
        <f>'[1]Lesson 1'!P227</f>
        <v>0</v>
      </c>
      <c r="Q227">
        <f>'[1]Lesson 1'!Q227</f>
        <v>0</v>
      </c>
      <c r="R227">
        <f>'[1]Lesson 1'!R227</f>
        <v>0</v>
      </c>
      <c r="S227">
        <f>'[1]Lesson 1'!S227</f>
        <v>0</v>
      </c>
      <c r="T227">
        <f>'[1]Lesson 1'!T227</f>
        <v>0</v>
      </c>
      <c r="U227">
        <f>'[1]Lesson 1'!U227</f>
        <v>0</v>
      </c>
      <c r="V227">
        <f>'[1]Lesson 1'!V227</f>
        <v>0</v>
      </c>
    </row>
    <row r="228" spans="1:22" x14ac:dyDescent="0.25">
      <c r="A228">
        <f>'[1]Lesson 1'!A228</f>
        <v>0</v>
      </c>
      <c r="B228">
        <f>'[1]Lesson 1'!B228</f>
        <v>0</v>
      </c>
      <c r="C228">
        <f>'[1]Lesson 1'!C228</f>
        <v>0</v>
      </c>
      <c r="D228">
        <f>'[1]Lesson 1'!D228</f>
        <v>0</v>
      </c>
      <c r="E228">
        <f>'[1]Lesson 1'!E228</f>
        <v>0</v>
      </c>
      <c r="F228">
        <f>'[1]Lesson 1'!F228</f>
        <v>0</v>
      </c>
      <c r="G228">
        <f>'[1]Lesson 1'!G228</f>
        <v>0</v>
      </c>
      <c r="H228">
        <f>'[1]Lesson 1'!H228</f>
        <v>0</v>
      </c>
      <c r="I228">
        <f>'[1]Lesson 1'!I228</f>
        <v>0</v>
      </c>
      <c r="J228">
        <f>'[1]Lesson 1'!J228</f>
        <v>0</v>
      </c>
      <c r="K228">
        <f>'[1]Lesson 1'!K228</f>
        <v>0</v>
      </c>
      <c r="L228">
        <f>'[1]Lesson 1'!L228</f>
        <v>0</v>
      </c>
      <c r="M228">
        <f>'[1]Lesson 1'!M228</f>
        <v>0</v>
      </c>
      <c r="N228">
        <f>'[1]Lesson 1'!N228</f>
        <v>0</v>
      </c>
      <c r="O228">
        <f>'[1]Lesson 1'!O228</f>
        <v>0</v>
      </c>
      <c r="P228">
        <f>'[1]Lesson 1'!P228</f>
        <v>0</v>
      </c>
      <c r="Q228">
        <f>'[1]Lesson 1'!Q228</f>
        <v>0</v>
      </c>
      <c r="R228">
        <f>'[1]Lesson 1'!R228</f>
        <v>0</v>
      </c>
      <c r="S228">
        <f>'[1]Lesson 1'!S228</f>
        <v>0</v>
      </c>
      <c r="T228">
        <f>'[1]Lesson 1'!T228</f>
        <v>0</v>
      </c>
      <c r="U228">
        <f>'[1]Lesson 1'!U228</f>
        <v>0</v>
      </c>
      <c r="V228">
        <f>'[1]Lesson 1'!V228</f>
        <v>0</v>
      </c>
    </row>
    <row r="229" spans="1:22" x14ac:dyDescent="0.25">
      <c r="A229">
        <f>'[1]Lesson 1'!A229</f>
        <v>0</v>
      </c>
      <c r="B229">
        <f>'[1]Lesson 1'!B229</f>
        <v>0</v>
      </c>
      <c r="C229">
        <f>'[1]Lesson 1'!C229</f>
        <v>0</v>
      </c>
      <c r="D229">
        <f>'[1]Lesson 1'!D229</f>
        <v>0</v>
      </c>
      <c r="E229">
        <f>'[1]Lesson 1'!E229</f>
        <v>0</v>
      </c>
      <c r="F229">
        <f>'[1]Lesson 1'!F229</f>
        <v>0</v>
      </c>
      <c r="G229">
        <f>'[1]Lesson 1'!G229</f>
        <v>0</v>
      </c>
      <c r="H229">
        <f>'[1]Lesson 1'!H229</f>
        <v>0</v>
      </c>
      <c r="I229">
        <f>'[1]Lesson 1'!I229</f>
        <v>0</v>
      </c>
      <c r="J229">
        <f>'[1]Lesson 1'!J229</f>
        <v>0</v>
      </c>
      <c r="K229">
        <f>'[1]Lesson 1'!K229</f>
        <v>0</v>
      </c>
      <c r="L229">
        <f>'[1]Lesson 1'!L229</f>
        <v>0</v>
      </c>
      <c r="M229">
        <f>'[1]Lesson 1'!M229</f>
        <v>0</v>
      </c>
      <c r="N229">
        <f>'[1]Lesson 1'!N229</f>
        <v>0</v>
      </c>
      <c r="O229">
        <f>'[1]Lesson 1'!O229</f>
        <v>0</v>
      </c>
      <c r="P229">
        <f>'[1]Lesson 1'!P229</f>
        <v>0</v>
      </c>
      <c r="Q229">
        <f>'[1]Lesson 1'!Q229</f>
        <v>0</v>
      </c>
      <c r="R229">
        <f>'[1]Lesson 1'!R229</f>
        <v>0</v>
      </c>
      <c r="S229">
        <f>'[1]Lesson 1'!S229</f>
        <v>0</v>
      </c>
      <c r="T229">
        <f>'[1]Lesson 1'!T229</f>
        <v>0</v>
      </c>
      <c r="U229">
        <f>'[1]Lesson 1'!U229</f>
        <v>0</v>
      </c>
      <c r="V229">
        <f>'[1]Lesson 1'!V229</f>
        <v>0</v>
      </c>
    </row>
    <row r="230" spans="1:22" x14ac:dyDescent="0.25">
      <c r="A230">
        <f>'[1]Lesson 1'!A230</f>
        <v>0</v>
      </c>
      <c r="B230">
        <f>'[1]Lesson 1'!B230</f>
        <v>0</v>
      </c>
      <c r="C230">
        <f>'[1]Lesson 1'!C230</f>
        <v>0</v>
      </c>
      <c r="D230">
        <f>'[1]Lesson 1'!D230</f>
        <v>0</v>
      </c>
      <c r="E230">
        <f>'[1]Lesson 1'!E230</f>
        <v>0</v>
      </c>
      <c r="F230">
        <f>'[1]Lesson 1'!F230</f>
        <v>0</v>
      </c>
      <c r="G230">
        <f>'[1]Lesson 1'!G230</f>
        <v>0</v>
      </c>
      <c r="H230">
        <f>'[1]Lesson 1'!H230</f>
        <v>0</v>
      </c>
      <c r="I230">
        <f>'[1]Lesson 1'!I230</f>
        <v>0</v>
      </c>
      <c r="J230">
        <f>'[1]Lesson 1'!J230</f>
        <v>0</v>
      </c>
      <c r="K230">
        <f>'[1]Lesson 1'!K230</f>
        <v>0</v>
      </c>
      <c r="L230">
        <f>'[1]Lesson 1'!L230</f>
        <v>0</v>
      </c>
      <c r="M230">
        <f>'[1]Lesson 1'!M230</f>
        <v>0</v>
      </c>
      <c r="N230">
        <f>'[1]Lesson 1'!N230</f>
        <v>0</v>
      </c>
      <c r="O230">
        <f>'[1]Lesson 1'!O230</f>
        <v>0</v>
      </c>
      <c r="P230">
        <f>'[1]Lesson 1'!P230</f>
        <v>0</v>
      </c>
      <c r="Q230">
        <f>'[1]Lesson 1'!Q230</f>
        <v>0</v>
      </c>
      <c r="R230">
        <f>'[1]Lesson 1'!R230</f>
        <v>0</v>
      </c>
      <c r="S230">
        <f>'[1]Lesson 1'!S230</f>
        <v>0</v>
      </c>
      <c r="T230">
        <f>'[1]Lesson 1'!T230</f>
        <v>0</v>
      </c>
      <c r="U230">
        <f>'[1]Lesson 1'!U230</f>
        <v>0</v>
      </c>
      <c r="V230">
        <f>'[1]Lesson 1'!V230</f>
        <v>0</v>
      </c>
    </row>
    <row r="231" spans="1:22" x14ac:dyDescent="0.25">
      <c r="A231">
        <f>'[1]Lesson 1'!A231</f>
        <v>0</v>
      </c>
      <c r="B231">
        <f>'[1]Lesson 1'!B231</f>
        <v>0</v>
      </c>
      <c r="C231">
        <f>'[1]Lesson 1'!C231</f>
        <v>0</v>
      </c>
      <c r="D231">
        <f>'[1]Lesson 1'!D231</f>
        <v>0</v>
      </c>
      <c r="E231">
        <f>'[1]Lesson 1'!E231</f>
        <v>0</v>
      </c>
      <c r="F231">
        <f>'[1]Lesson 1'!F231</f>
        <v>0</v>
      </c>
      <c r="G231">
        <f>'[1]Lesson 1'!G231</f>
        <v>0</v>
      </c>
      <c r="H231">
        <f>'[1]Lesson 1'!H231</f>
        <v>0</v>
      </c>
      <c r="I231">
        <f>'[1]Lesson 1'!I231</f>
        <v>0</v>
      </c>
      <c r="J231">
        <f>'[1]Lesson 1'!J231</f>
        <v>0</v>
      </c>
      <c r="K231">
        <f>'[1]Lesson 1'!K231</f>
        <v>0</v>
      </c>
      <c r="L231">
        <f>'[1]Lesson 1'!L231</f>
        <v>0</v>
      </c>
      <c r="M231">
        <f>'[1]Lesson 1'!M231</f>
        <v>0</v>
      </c>
      <c r="N231">
        <f>'[1]Lesson 1'!N231</f>
        <v>0</v>
      </c>
      <c r="O231">
        <f>'[1]Lesson 1'!O231</f>
        <v>0</v>
      </c>
      <c r="P231">
        <f>'[1]Lesson 1'!P231</f>
        <v>0</v>
      </c>
      <c r="Q231">
        <f>'[1]Lesson 1'!Q231</f>
        <v>0</v>
      </c>
      <c r="R231">
        <f>'[1]Lesson 1'!R231</f>
        <v>0</v>
      </c>
      <c r="S231">
        <f>'[1]Lesson 1'!S231</f>
        <v>0</v>
      </c>
      <c r="T231">
        <f>'[1]Lesson 1'!T231</f>
        <v>0</v>
      </c>
      <c r="U231">
        <f>'[1]Lesson 1'!U231</f>
        <v>0</v>
      </c>
      <c r="V231">
        <f>'[1]Lesson 1'!V231</f>
        <v>0</v>
      </c>
    </row>
    <row r="232" spans="1:22" x14ac:dyDescent="0.25">
      <c r="A232">
        <f>'[1]Lesson 1'!A232</f>
        <v>0</v>
      </c>
      <c r="B232">
        <f>'[1]Lesson 1'!B232</f>
        <v>0</v>
      </c>
      <c r="C232">
        <f>'[1]Lesson 1'!C232</f>
        <v>0</v>
      </c>
      <c r="D232">
        <f>'[1]Lesson 1'!D232</f>
        <v>0</v>
      </c>
      <c r="E232">
        <f>'[1]Lesson 1'!E232</f>
        <v>0</v>
      </c>
      <c r="F232">
        <f>'[1]Lesson 1'!F232</f>
        <v>0</v>
      </c>
      <c r="G232">
        <f>'[1]Lesson 1'!G232</f>
        <v>0</v>
      </c>
      <c r="H232">
        <f>'[1]Lesson 1'!H232</f>
        <v>0</v>
      </c>
      <c r="I232">
        <f>'[1]Lesson 1'!I232</f>
        <v>0</v>
      </c>
      <c r="J232">
        <f>'[1]Lesson 1'!J232</f>
        <v>0</v>
      </c>
      <c r="K232">
        <f>'[1]Lesson 1'!K232</f>
        <v>0</v>
      </c>
      <c r="L232">
        <f>'[1]Lesson 1'!L232</f>
        <v>0</v>
      </c>
      <c r="M232">
        <f>'[1]Lesson 1'!M232</f>
        <v>0</v>
      </c>
      <c r="N232">
        <f>'[1]Lesson 1'!N232</f>
        <v>0</v>
      </c>
      <c r="O232">
        <f>'[1]Lesson 1'!O232</f>
        <v>0</v>
      </c>
      <c r="P232">
        <f>'[1]Lesson 1'!P232</f>
        <v>0</v>
      </c>
      <c r="Q232">
        <f>'[1]Lesson 1'!Q232</f>
        <v>0</v>
      </c>
      <c r="R232">
        <f>'[1]Lesson 1'!R232</f>
        <v>0</v>
      </c>
      <c r="S232">
        <f>'[1]Lesson 1'!S232</f>
        <v>0</v>
      </c>
      <c r="T232">
        <f>'[1]Lesson 1'!T232</f>
        <v>0</v>
      </c>
      <c r="U232">
        <f>'[1]Lesson 1'!U232</f>
        <v>0</v>
      </c>
      <c r="V232">
        <f>'[1]Lesson 1'!V232</f>
        <v>0</v>
      </c>
    </row>
    <row r="233" spans="1:22" x14ac:dyDescent="0.25">
      <c r="A233">
        <f>'[1]Lesson 1'!A233</f>
        <v>0</v>
      </c>
      <c r="B233">
        <f>'[1]Lesson 1'!B233</f>
        <v>0</v>
      </c>
      <c r="C233">
        <f>'[1]Lesson 1'!C233</f>
        <v>0</v>
      </c>
      <c r="D233">
        <f>'[1]Lesson 1'!D233</f>
        <v>0</v>
      </c>
      <c r="E233">
        <f>'[1]Lesson 1'!E233</f>
        <v>0</v>
      </c>
      <c r="F233">
        <f>'[1]Lesson 1'!F233</f>
        <v>0</v>
      </c>
      <c r="G233">
        <f>'[1]Lesson 1'!G233</f>
        <v>0</v>
      </c>
      <c r="H233">
        <f>'[1]Lesson 1'!H233</f>
        <v>0</v>
      </c>
      <c r="I233">
        <f>'[1]Lesson 1'!I233</f>
        <v>0</v>
      </c>
      <c r="J233">
        <f>'[1]Lesson 1'!J233</f>
        <v>0</v>
      </c>
      <c r="K233">
        <f>'[1]Lesson 1'!K233</f>
        <v>0</v>
      </c>
      <c r="L233">
        <f>'[1]Lesson 1'!L233</f>
        <v>0</v>
      </c>
      <c r="M233">
        <f>'[1]Lesson 1'!M233</f>
        <v>0</v>
      </c>
      <c r="N233">
        <f>'[1]Lesson 1'!N233</f>
        <v>0</v>
      </c>
      <c r="O233">
        <f>'[1]Lesson 1'!O233</f>
        <v>0</v>
      </c>
      <c r="P233">
        <f>'[1]Lesson 1'!P233</f>
        <v>0</v>
      </c>
      <c r="Q233">
        <f>'[1]Lesson 1'!Q233</f>
        <v>0</v>
      </c>
      <c r="R233">
        <f>'[1]Lesson 1'!R233</f>
        <v>0</v>
      </c>
      <c r="S233">
        <f>'[1]Lesson 1'!S233</f>
        <v>0</v>
      </c>
      <c r="T233">
        <f>'[1]Lesson 1'!T233</f>
        <v>0</v>
      </c>
      <c r="U233">
        <f>'[1]Lesson 1'!U233</f>
        <v>0</v>
      </c>
      <c r="V233">
        <f>'[1]Lesson 1'!V233</f>
        <v>0</v>
      </c>
    </row>
    <row r="234" spans="1:22" x14ac:dyDescent="0.25">
      <c r="A234">
        <f>'[1]Lesson 1'!A234</f>
        <v>0</v>
      </c>
      <c r="B234">
        <f>'[1]Lesson 1'!B234</f>
        <v>0</v>
      </c>
      <c r="C234">
        <f>'[1]Lesson 1'!C234</f>
        <v>0</v>
      </c>
      <c r="D234">
        <f>'[1]Lesson 1'!D234</f>
        <v>0</v>
      </c>
      <c r="E234">
        <f>'[1]Lesson 1'!E234</f>
        <v>0</v>
      </c>
      <c r="F234">
        <f>'[1]Lesson 1'!F234</f>
        <v>0</v>
      </c>
      <c r="G234">
        <f>'[1]Lesson 1'!G234</f>
        <v>0</v>
      </c>
      <c r="H234">
        <f>'[1]Lesson 1'!H234</f>
        <v>0</v>
      </c>
      <c r="I234">
        <f>'[1]Lesson 1'!I234</f>
        <v>0</v>
      </c>
      <c r="J234">
        <f>'[1]Lesson 1'!J234</f>
        <v>0</v>
      </c>
      <c r="K234">
        <f>'[1]Lesson 1'!K234</f>
        <v>0</v>
      </c>
      <c r="L234">
        <f>'[1]Lesson 1'!L234</f>
        <v>0</v>
      </c>
      <c r="M234">
        <f>'[1]Lesson 1'!M234</f>
        <v>0</v>
      </c>
      <c r="N234">
        <f>'[1]Lesson 1'!N234</f>
        <v>0</v>
      </c>
      <c r="O234">
        <f>'[1]Lesson 1'!O234</f>
        <v>0</v>
      </c>
      <c r="P234">
        <f>'[1]Lesson 1'!P234</f>
        <v>0</v>
      </c>
      <c r="Q234">
        <f>'[1]Lesson 1'!Q234</f>
        <v>0</v>
      </c>
      <c r="R234">
        <f>'[1]Lesson 1'!R234</f>
        <v>0</v>
      </c>
      <c r="S234">
        <f>'[1]Lesson 1'!S234</f>
        <v>0</v>
      </c>
      <c r="T234">
        <f>'[1]Lesson 1'!T234</f>
        <v>0</v>
      </c>
      <c r="U234">
        <f>'[1]Lesson 1'!U234</f>
        <v>0</v>
      </c>
      <c r="V234">
        <f>'[1]Lesson 1'!V234</f>
        <v>0</v>
      </c>
    </row>
    <row r="235" spans="1:22" x14ac:dyDescent="0.25">
      <c r="A235">
        <f>'[1]Lesson 1'!A235</f>
        <v>0</v>
      </c>
      <c r="B235">
        <f>'[1]Lesson 1'!B235</f>
        <v>0</v>
      </c>
      <c r="C235">
        <f>'[1]Lesson 1'!C235</f>
        <v>0</v>
      </c>
      <c r="D235">
        <f>'[1]Lesson 1'!D235</f>
        <v>0</v>
      </c>
      <c r="E235">
        <f>'[1]Lesson 1'!E235</f>
        <v>0</v>
      </c>
      <c r="F235">
        <f>'[1]Lesson 1'!F235</f>
        <v>0</v>
      </c>
      <c r="G235">
        <f>'[1]Lesson 1'!G235</f>
        <v>0</v>
      </c>
      <c r="H235">
        <f>'[1]Lesson 1'!H235</f>
        <v>0</v>
      </c>
      <c r="I235">
        <f>'[1]Lesson 1'!I235</f>
        <v>0</v>
      </c>
      <c r="J235">
        <f>'[1]Lesson 1'!J235</f>
        <v>0</v>
      </c>
      <c r="K235">
        <f>'[1]Lesson 1'!K235</f>
        <v>0</v>
      </c>
      <c r="L235">
        <f>'[1]Lesson 1'!L235</f>
        <v>0</v>
      </c>
      <c r="M235">
        <f>'[1]Lesson 1'!M235</f>
        <v>0</v>
      </c>
      <c r="N235">
        <f>'[1]Lesson 1'!N235</f>
        <v>0</v>
      </c>
      <c r="O235">
        <f>'[1]Lesson 1'!O235</f>
        <v>0</v>
      </c>
      <c r="P235">
        <f>'[1]Lesson 1'!P235</f>
        <v>0</v>
      </c>
      <c r="Q235">
        <f>'[1]Lesson 1'!Q235</f>
        <v>0</v>
      </c>
      <c r="R235">
        <f>'[1]Lesson 1'!R235</f>
        <v>0</v>
      </c>
      <c r="S235">
        <f>'[1]Lesson 1'!S235</f>
        <v>0</v>
      </c>
      <c r="T235">
        <f>'[1]Lesson 1'!T235</f>
        <v>0</v>
      </c>
      <c r="U235">
        <f>'[1]Lesson 1'!U235</f>
        <v>0</v>
      </c>
      <c r="V235">
        <f>'[1]Lesson 1'!V235</f>
        <v>0</v>
      </c>
    </row>
    <row r="236" spans="1:22" x14ac:dyDescent="0.25">
      <c r="A236">
        <f>'[1]Lesson 1'!A236</f>
        <v>0</v>
      </c>
      <c r="B236">
        <f>'[1]Lesson 1'!B236</f>
        <v>0</v>
      </c>
      <c r="C236">
        <f>'[1]Lesson 1'!C236</f>
        <v>0</v>
      </c>
      <c r="D236">
        <f>'[1]Lesson 1'!D236</f>
        <v>0</v>
      </c>
      <c r="E236">
        <f>'[1]Lesson 1'!E236</f>
        <v>0</v>
      </c>
      <c r="F236">
        <f>'[1]Lesson 1'!F236</f>
        <v>0</v>
      </c>
      <c r="G236">
        <f>'[1]Lesson 1'!G236</f>
        <v>0</v>
      </c>
      <c r="H236">
        <f>'[1]Lesson 1'!H236</f>
        <v>0</v>
      </c>
      <c r="I236">
        <f>'[1]Lesson 1'!I236</f>
        <v>0</v>
      </c>
      <c r="J236">
        <f>'[1]Lesson 1'!J236</f>
        <v>0</v>
      </c>
      <c r="K236">
        <f>'[1]Lesson 1'!K236</f>
        <v>0</v>
      </c>
      <c r="L236">
        <f>'[1]Lesson 1'!L236</f>
        <v>0</v>
      </c>
      <c r="M236">
        <f>'[1]Lesson 1'!M236</f>
        <v>0</v>
      </c>
      <c r="N236">
        <f>'[1]Lesson 1'!N236</f>
        <v>0</v>
      </c>
      <c r="O236">
        <f>'[1]Lesson 1'!O236</f>
        <v>0</v>
      </c>
      <c r="P236">
        <f>'[1]Lesson 1'!P236</f>
        <v>0</v>
      </c>
      <c r="Q236">
        <f>'[1]Lesson 1'!Q236</f>
        <v>0</v>
      </c>
      <c r="R236">
        <f>'[1]Lesson 1'!R236</f>
        <v>0</v>
      </c>
      <c r="S236">
        <f>'[1]Lesson 1'!S236</f>
        <v>0</v>
      </c>
      <c r="T236">
        <f>'[1]Lesson 1'!T236</f>
        <v>0</v>
      </c>
      <c r="U236">
        <f>'[1]Lesson 1'!U236</f>
        <v>0</v>
      </c>
      <c r="V236">
        <f>'[1]Lesson 1'!V236</f>
        <v>0</v>
      </c>
    </row>
    <row r="237" spans="1:22" x14ac:dyDescent="0.25">
      <c r="A237">
        <f>'[1]Lesson 1'!A237</f>
        <v>0</v>
      </c>
      <c r="B237">
        <f>'[1]Lesson 1'!B237</f>
        <v>0</v>
      </c>
      <c r="C237">
        <f>'[1]Lesson 1'!C237</f>
        <v>0</v>
      </c>
      <c r="D237">
        <f>'[1]Lesson 1'!D237</f>
        <v>0</v>
      </c>
      <c r="E237">
        <f>'[1]Lesson 1'!E237</f>
        <v>0</v>
      </c>
      <c r="F237">
        <f>'[1]Lesson 1'!F237</f>
        <v>0</v>
      </c>
      <c r="G237">
        <f>'[1]Lesson 1'!G237</f>
        <v>0</v>
      </c>
      <c r="H237">
        <f>'[1]Lesson 1'!H237</f>
        <v>0</v>
      </c>
      <c r="I237">
        <f>'[1]Lesson 1'!I237</f>
        <v>0</v>
      </c>
      <c r="J237">
        <f>'[1]Lesson 1'!J237</f>
        <v>0</v>
      </c>
      <c r="K237">
        <f>'[1]Lesson 1'!K237</f>
        <v>0</v>
      </c>
      <c r="L237">
        <f>'[1]Lesson 1'!L237</f>
        <v>0</v>
      </c>
      <c r="M237">
        <f>'[1]Lesson 1'!M237</f>
        <v>0</v>
      </c>
      <c r="N237">
        <f>'[1]Lesson 1'!N237</f>
        <v>0</v>
      </c>
      <c r="O237">
        <f>'[1]Lesson 1'!O237</f>
        <v>0</v>
      </c>
      <c r="P237">
        <f>'[1]Lesson 1'!P237</f>
        <v>0</v>
      </c>
      <c r="Q237">
        <f>'[1]Lesson 1'!Q237</f>
        <v>0</v>
      </c>
      <c r="R237">
        <f>'[1]Lesson 1'!R237</f>
        <v>0</v>
      </c>
      <c r="S237">
        <f>'[1]Lesson 1'!S237</f>
        <v>0</v>
      </c>
      <c r="T237">
        <f>'[1]Lesson 1'!T237</f>
        <v>0</v>
      </c>
      <c r="U237">
        <f>'[1]Lesson 1'!U237</f>
        <v>0</v>
      </c>
      <c r="V237">
        <f>'[1]Lesson 1'!V237</f>
        <v>0</v>
      </c>
    </row>
    <row r="238" spans="1:22" x14ac:dyDescent="0.25">
      <c r="A238">
        <f>'[1]Lesson 1'!A238</f>
        <v>0</v>
      </c>
      <c r="B238">
        <f>'[1]Lesson 1'!B238</f>
        <v>0</v>
      </c>
      <c r="C238">
        <f>'[1]Lesson 1'!C238</f>
        <v>0</v>
      </c>
      <c r="D238">
        <f>'[1]Lesson 1'!D238</f>
        <v>0</v>
      </c>
      <c r="E238">
        <f>'[1]Lesson 1'!E238</f>
        <v>0</v>
      </c>
      <c r="F238">
        <f>'[1]Lesson 1'!F238</f>
        <v>0</v>
      </c>
      <c r="G238">
        <f>'[1]Lesson 1'!G238</f>
        <v>0</v>
      </c>
      <c r="H238">
        <f>'[1]Lesson 1'!H238</f>
        <v>0</v>
      </c>
      <c r="I238">
        <f>'[1]Lesson 1'!I238</f>
        <v>0</v>
      </c>
      <c r="J238">
        <f>'[1]Lesson 1'!J238</f>
        <v>0</v>
      </c>
      <c r="K238">
        <f>'[1]Lesson 1'!K238</f>
        <v>0</v>
      </c>
      <c r="L238">
        <f>'[1]Lesson 1'!L238</f>
        <v>0</v>
      </c>
      <c r="M238">
        <f>'[1]Lesson 1'!M238</f>
        <v>0</v>
      </c>
      <c r="N238">
        <f>'[1]Lesson 1'!N238</f>
        <v>0</v>
      </c>
      <c r="O238">
        <f>'[1]Lesson 1'!O238</f>
        <v>0</v>
      </c>
      <c r="P238">
        <f>'[1]Lesson 1'!P238</f>
        <v>0</v>
      </c>
      <c r="Q238">
        <f>'[1]Lesson 1'!Q238</f>
        <v>0</v>
      </c>
      <c r="R238">
        <f>'[1]Lesson 1'!R238</f>
        <v>0</v>
      </c>
      <c r="S238">
        <f>'[1]Lesson 1'!S238</f>
        <v>0</v>
      </c>
      <c r="T238">
        <f>'[1]Lesson 1'!T238</f>
        <v>0</v>
      </c>
      <c r="U238">
        <f>'[1]Lesson 1'!U238</f>
        <v>0</v>
      </c>
      <c r="V238">
        <f>'[1]Lesson 1'!V238</f>
        <v>0</v>
      </c>
    </row>
    <row r="239" spans="1:22" x14ac:dyDescent="0.25">
      <c r="A239">
        <f>'[1]Lesson 1'!A239</f>
        <v>0</v>
      </c>
      <c r="B239">
        <f>'[1]Lesson 1'!B239</f>
        <v>0</v>
      </c>
      <c r="C239">
        <f>'[1]Lesson 1'!C239</f>
        <v>0</v>
      </c>
      <c r="D239">
        <f>'[1]Lesson 1'!D239</f>
        <v>0</v>
      </c>
      <c r="E239">
        <f>'[1]Lesson 1'!E239</f>
        <v>0</v>
      </c>
      <c r="F239">
        <f>'[1]Lesson 1'!F239</f>
        <v>0</v>
      </c>
      <c r="G239">
        <f>'[1]Lesson 1'!G239</f>
        <v>0</v>
      </c>
      <c r="H239">
        <f>'[1]Lesson 1'!H239</f>
        <v>0</v>
      </c>
      <c r="I239">
        <f>'[1]Lesson 1'!I239</f>
        <v>0</v>
      </c>
      <c r="J239">
        <f>'[1]Lesson 1'!J239</f>
        <v>0</v>
      </c>
      <c r="K239">
        <f>'[1]Lesson 1'!K239</f>
        <v>0</v>
      </c>
      <c r="L239">
        <f>'[1]Lesson 1'!L239</f>
        <v>0</v>
      </c>
      <c r="M239">
        <f>'[1]Lesson 1'!M239</f>
        <v>0</v>
      </c>
      <c r="N239">
        <f>'[1]Lesson 1'!N239</f>
        <v>0</v>
      </c>
      <c r="O239">
        <f>'[1]Lesson 1'!O239</f>
        <v>0</v>
      </c>
      <c r="P239">
        <f>'[1]Lesson 1'!P239</f>
        <v>0</v>
      </c>
      <c r="Q239">
        <f>'[1]Lesson 1'!Q239</f>
        <v>0</v>
      </c>
      <c r="R239">
        <f>'[1]Lesson 1'!R239</f>
        <v>0</v>
      </c>
      <c r="S239">
        <f>'[1]Lesson 1'!S239</f>
        <v>0</v>
      </c>
      <c r="T239">
        <f>'[1]Lesson 1'!T239</f>
        <v>0</v>
      </c>
      <c r="U239">
        <f>'[1]Lesson 1'!U239</f>
        <v>0</v>
      </c>
      <c r="V239">
        <f>'[1]Lesson 1'!V239</f>
        <v>0</v>
      </c>
    </row>
    <row r="240" spans="1:22" x14ac:dyDescent="0.25">
      <c r="A240">
        <f>'[1]Lesson 1'!A240</f>
        <v>0</v>
      </c>
      <c r="B240">
        <f>'[1]Lesson 1'!B240</f>
        <v>0</v>
      </c>
      <c r="C240">
        <f>'[1]Lesson 1'!C240</f>
        <v>0</v>
      </c>
      <c r="D240">
        <f>'[1]Lesson 1'!D240</f>
        <v>0</v>
      </c>
      <c r="E240">
        <f>'[1]Lesson 1'!E240</f>
        <v>0</v>
      </c>
      <c r="F240">
        <f>'[1]Lesson 1'!F240</f>
        <v>0</v>
      </c>
      <c r="G240">
        <f>'[1]Lesson 1'!G240</f>
        <v>0</v>
      </c>
      <c r="H240">
        <f>'[1]Lesson 1'!H240</f>
        <v>0</v>
      </c>
      <c r="I240">
        <f>'[1]Lesson 1'!I240</f>
        <v>0</v>
      </c>
      <c r="J240">
        <f>'[1]Lesson 1'!J240</f>
        <v>0</v>
      </c>
      <c r="K240">
        <f>'[1]Lesson 1'!K240</f>
        <v>0</v>
      </c>
      <c r="L240">
        <f>'[1]Lesson 1'!L240</f>
        <v>0</v>
      </c>
      <c r="M240">
        <f>'[1]Lesson 1'!M240</f>
        <v>0</v>
      </c>
      <c r="N240">
        <f>'[1]Lesson 1'!N240</f>
        <v>0</v>
      </c>
      <c r="O240">
        <f>'[1]Lesson 1'!O240</f>
        <v>0</v>
      </c>
      <c r="P240">
        <f>'[1]Lesson 1'!P240</f>
        <v>0</v>
      </c>
      <c r="Q240">
        <f>'[1]Lesson 1'!Q240</f>
        <v>0</v>
      </c>
      <c r="R240">
        <f>'[1]Lesson 1'!R240</f>
        <v>0</v>
      </c>
      <c r="S240">
        <f>'[1]Lesson 1'!S240</f>
        <v>0</v>
      </c>
      <c r="T240">
        <f>'[1]Lesson 1'!T240</f>
        <v>0</v>
      </c>
      <c r="U240">
        <f>'[1]Lesson 1'!U240</f>
        <v>0</v>
      </c>
      <c r="V240">
        <f>'[1]Lesson 1'!V240</f>
        <v>0</v>
      </c>
    </row>
    <row r="241" spans="1:22" x14ac:dyDescent="0.25">
      <c r="A241">
        <f>'[1]Lesson 1'!A241</f>
        <v>0</v>
      </c>
      <c r="B241">
        <f>'[1]Lesson 1'!B241</f>
        <v>0</v>
      </c>
      <c r="C241">
        <f>'[1]Lesson 1'!C241</f>
        <v>0</v>
      </c>
      <c r="D241">
        <f>'[1]Lesson 1'!D241</f>
        <v>0</v>
      </c>
      <c r="E241">
        <f>'[1]Lesson 1'!E241</f>
        <v>0</v>
      </c>
      <c r="F241">
        <f>'[1]Lesson 1'!F241</f>
        <v>0</v>
      </c>
      <c r="G241">
        <f>'[1]Lesson 1'!G241</f>
        <v>0</v>
      </c>
      <c r="H241">
        <f>'[1]Lesson 1'!H241</f>
        <v>0</v>
      </c>
      <c r="I241">
        <f>'[1]Lesson 1'!I241</f>
        <v>0</v>
      </c>
      <c r="J241">
        <f>'[1]Lesson 1'!J241</f>
        <v>0</v>
      </c>
      <c r="K241">
        <f>'[1]Lesson 1'!K241</f>
        <v>0</v>
      </c>
      <c r="L241">
        <f>'[1]Lesson 1'!L241</f>
        <v>0</v>
      </c>
      <c r="M241">
        <f>'[1]Lesson 1'!M241</f>
        <v>0</v>
      </c>
      <c r="N241">
        <f>'[1]Lesson 1'!N241</f>
        <v>0</v>
      </c>
      <c r="O241">
        <f>'[1]Lesson 1'!O241</f>
        <v>0</v>
      </c>
      <c r="P241">
        <f>'[1]Lesson 1'!P241</f>
        <v>0</v>
      </c>
      <c r="Q241">
        <f>'[1]Lesson 1'!Q241</f>
        <v>0</v>
      </c>
      <c r="R241">
        <f>'[1]Lesson 1'!R241</f>
        <v>0</v>
      </c>
      <c r="S241">
        <f>'[1]Lesson 1'!S241</f>
        <v>0</v>
      </c>
      <c r="T241">
        <f>'[1]Lesson 1'!T241</f>
        <v>0</v>
      </c>
      <c r="U241">
        <f>'[1]Lesson 1'!U241</f>
        <v>0</v>
      </c>
      <c r="V241">
        <f>'[1]Lesson 1'!V241</f>
        <v>0</v>
      </c>
    </row>
    <row r="242" spans="1:22" x14ac:dyDescent="0.25">
      <c r="A242">
        <f>'[1]Lesson 1'!A242</f>
        <v>0</v>
      </c>
      <c r="B242">
        <f>'[1]Lesson 1'!B242</f>
        <v>0</v>
      </c>
      <c r="C242">
        <f>'[1]Lesson 1'!C242</f>
        <v>0</v>
      </c>
      <c r="D242">
        <f>'[1]Lesson 1'!D242</f>
        <v>0</v>
      </c>
      <c r="E242">
        <f>'[1]Lesson 1'!E242</f>
        <v>0</v>
      </c>
      <c r="F242">
        <f>'[1]Lesson 1'!F242</f>
        <v>0</v>
      </c>
      <c r="G242">
        <f>'[1]Lesson 1'!G242</f>
        <v>0</v>
      </c>
      <c r="H242">
        <f>'[1]Lesson 1'!H242</f>
        <v>0</v>
      </c>
      <c r="I242">
        <f>'[1]Lesson 1'!I242</f>
        <v>0</v>
      </c>
      <c r="J242">
        <f>'[1]Lesson 1'!J242</f>
        <v>0</v>
      </c>
      <c r="K242">
        <f>'[1]Lesson 1'!K242</f>
        <v>0</v>
      </c>
      <c r="L242">
        <f>'[1]Lesson 1'!L242</f>
        <v>0</v>
      </c>
      <c r="M242">
        <f>'[1]Lesson 1'!M242</f>
        <v>0</v>
      </c>
      <c r="N242">
        <f>'[1]Lesson 1'!N242</f>
        <v>0</v>
      </c>
      <c r="O242">
        <f>'[1]Lesson 1'!O242</f>
        <v>0</v>
      </c>
      <c r="P242">
        <f>'[1]Lesson 1'!P242</f>
        <v>0</v>
      </c>
      <c r="Q242">
        <f>'[1]Lesson 1'!Q242</f>
        <v>0</v>
      </c>
      <c r="R242">
        <f>'[1]Lesson 1'!R242</f>
        <v>0</v>
      </c>
      <c r="S242">
        <f>'[1]Lesson 1'!S242</f>
        <v>0</v>
      </c>
      <c r="T242">
        <f>'[1]Lesson 1'!T242</f>
        <v>0</v>
      </c>
      <c r="U242">
        <f>'[1]Lesson 1'!U242</f>
        <v>0</v>
      </c>
      <c r="V242">
        <f>'[1]Lesson 1'!V242</f>
        <v>0</v>
      </c>
    </row>
    <row r="243" spans="1:22" x14ac:dyDescent="0.25">
      <c r="A243">
        <f>'[1]Lesson 1'!A243</f>
        <v>0</v>
      </c>
      <c r="B243">
        <f>'[1]Lesson 1'!B243</f>
        <v>0</v>
      </c>
      <c r="C243">
        <f>'[1]Lesson 1'!C243</f>
        <v>0</v>
      </c>
      <c r="D243">
        <f>'[1]Lesson 1'!D243</f>
        <v>0</v>
      </c>
      <c r="E243">
        <f>'[1]Lesson 1'!E243</f>
        <v>0</v>
      </c>
      <c r="F243">
        <f>'[1]Lesson 1'!F243</f>
        <v>0</v>
      </c>
      <c r="G243">
        <f>'[1]Lesson 1'!G243</f>
        <v>0</v>
      </c>
      <c r="H243">
        <f>'[1]Lesson 1'!H243</f>
        <v>0</v>
      </c>
      <c r="I243">
        <f>'[1]Lesson 1'!I243</f>
        <v>0</v>
      </c>
      <c r="J243">
        <f>'[1]Lesson 1'!J243</f>
        <v>0</v>
      </c>
      <c r="K243">
        <f>'[1]Lesson 1'!K243</f>
        <v>0</v>
      </c>
      <c r="L243">
        <f>'[1]Lesson 1'!L243</f>
        <v>0</v>
      </c>
      <c r="M243">
        <f>'[1]Lesson 1'!M243</f>
        <v>0</v>
      </c>
      <c r="N243">
        <f>'[1]Lesson 1'!N243</f>
        <v>0</v>
      </c>
      <c r="O243">
        <f>'[1]Lesson 1'!O243</f>
        <v>0</v>
      </c>
      <c r="P243">
        <f>'[1]Lesson 1'!P243</f>
        <v>0</v>
      </c>
      <c r="Q243">
        <f>'[1]Lesson 1'!Q243</f>
        <v>0</v>
      </c>
      <c r="R243">
        <f>'[1]Lesson 1'!R243</f>
        <v>0</v>
      </c>
      <c r="S243">
        <f>'[1]Lesson 1'!S243</f>
        <v>0</v>
      </c>
      <c r="T243">
        <f>'[1]Lesson 1'!T243</f>
        <v>0</v>
      </c>
      <c r="U243">
        <f>'[1]Lesson 1'!U243</f>
        <v>0</v>
      </c>
      <c r="V243">
        <f>'[1]Lesson 1'!V243</f>
        <v>0</v>
      </c>
    </row>
    <row r="244" spans="1:22" x14ac:dyDescent="0.25">
      <c r="A244">
        <f>'[1]Lesson 1'!A244</f>
        <v>0</v>
      </c>
      <c r="B244">
        <f>'[1]Lesson 1'!B244</f>
        <v>0</v>
      </c>
      <c r="C244">
        <f>'[1]Lesson 1'!C244</f>
        <v>0</v>
      </c>
      <c r="D244">
        <f>'[1]Lesson 1'!D244</f>
        <v>0</v>
      </c>
      <c r="E244">
        <f>'[1]Lesson 1'!E244</f>
        <v>0</v>
      </c>
      <c r="F244">
        <f>'[1]Lesson 1'!F244</f>
        <v>0</v>
      </c>
      <c r="G244">
        <f>'[1]Lesson 1'!G244</f>
        <v>0</v>
      </c>
      <c r="H244">
        <f>'[1]Lesson 1'!H244</f>
        <v>0</v>
      </c>
      <c r="I244">
        <f>'[1]Lesson 1'!I244</f>
        <v>0</v>
      </c>
      <c r="J244">
        <f>'[1]Lesson 1'!J244</f>
        <v>0</v>
      </c>
      <c r="K244">
        <f>'[1]Lesson 1'!K244</f>
        <v>0</v>
      </c>
      <c r="L244">
        <f>'[1]Lesson 1'!L244</f>
        <v>0</v>
      </c>
      <c r="M244">
        <f>'[1]Lesson 1'!M244</f>
        <v>0</v>
      </c>
      <c r="N244">
        <f>'[1]Lesson 1'!N244</f>
        <v>0</v>
      </c>
      <c r="O244">
        <f>'[1]Lesson 1'!O244</f>
        <v>0</v>
      </c>
      <c r="P244">
        <f>'[1]Lesson 1'!P244</f>
        <v>0</v>
      </c>
      <c r="Q244">
        <f>'[1]Lesson 1'!Q244</f>
        <v>0</v>
      </c>
      <c r="R244">
        <f>'[1]Lesson 1'!R244</f>
        <v>0</v>
      </c>
      <c r="S244">
        <f>'[1]Lesson 1'!S244</f>
        <v>0</v>
      </c>
      <c r="T244">
        <f>'[1]Lesson 1'!T244</f>
        <v>0</v>
      </c>
      <c r="U244">
        <f>'[1]Lesson 1'!U244</f>
        <v>0</v>
      </c>
      <c r="V244">
        <f>'[1]Lesson 1'!V244</f>
        <v>0</v>
      </c>
    </row>
    <row r="245" spans="1:22" x14ac:dyDescent="0.25">
      <c r="A245">
        <f>'[1]Lesson 1'!A245</f>
        <v>0</v>
      </c>
      <c r="B245">
        <f>'[1]Lesson 1'!B245</f>
        <v>0</v>
      </c>
      <c r="C245">
        <f>'[1]Lesson 1'!C245</f>
        <v>0</v>
      </c>
      <c r="D245">
        <f>'[1]Lesson 1'!D245</f>
        <v>0</v>
      </c>
      <c r="E245">
        <f>'[1]Lesson 1'!E245</f>
        <v>0</v>
      </c>
      <c r="F245">
        <f>'[1]Lesson 1'!F245</f>
        <v>0</v>
      </c>
      <c r="G245">
        <f>'[1]Lesson 1'!G245</f>
        <v>0</v>
      </c>
      <c r="H245">
        <f>'[1]Lesson 1'!H245</f>
        <v>0</v>
      </c>
      <c r="I245">
        <f>'[1]Lesson 1'!I245</f>
        <v>0</v>
      </c>
      <c r="J245">
        <f>'[1]Lesson 1'!J245</f>
        <v>0</v>
      </c>
      <c r="K245">
        <f>'[1]Lesson 1'!K245</f>
        <v>0</v>
      </c>
      <c r="L245">
        <f>'[1]Lesson 1'!L245</f>
        <v>0</v>
      </c>
      <c r="M245">
        <f>'[1]Lesson 1'!M245</f>
        <v>0</v>
      </c>
      <c r="N245">
        <f>'[1]Lesson 1'!N245</f>
        <v>0</v>
      </c>
      <c r="O245">
        <f>'[1]Lesson 1'!O245</f>
        <v>0</v>
      </c>
      <c r="P245">
        <f>'[1]Lesson 1'!P245</f>
        <v>0</v>
      </c>
      <c r="Q245">
        <f>'[1]Lesson 1'!Q245</f>
        <v>0</v>
      </c>
      <c r="R245">
        <f>'[1]Lesson 1'!R245</f>
        <v>0</v>
      </c>
      <c r="S245">
        <f>'[1]Lesson 1'!S245</f>
        <v>0</v>
      </c>
      <c r="T245">
        <f>'[1]Lesson 1'!T245</f>
        <v>0</v>
      </c>
      <c r="U245">
        <f>'[1]Lesson 1'!U245</f>
        <v>0</v>
      </c>
      <c r="V245">
        <f>'[1]Lesson 1'!V245</f>
        <v>0</v>
      </c>
    </row>
    <row r="246" spans="1:22" x14ac:dyDescent="0.25">
      <c r="A246">
        <f>'[1]Lesson 1'!A246</f>
        <v>0</v>
      </c>
      <c r="B246">
        <f>'[1]Lesson 1'!B246</f>
        <v>0</v>
      </c>
      <c r="C246">
        <f>'[1]Lesson 1'!C246</f>
        <v>0</v>
      </c>
      <c r="D246">
        <f>'[1]Lesson 1'!D246</f>
        <v>0</v>
      </c>
      <c r="E246">
        <f>'[1]Lesson 1'!E246</f>
        <v>0</v>
      </c>
      <c r="F246">
        <f>'[1]Lesson 1'!F246</f>
        <v>0</v>
      </c>
      <c r="G246">
        <f>'[1]Lesson 1'!G246</f>
        <v>0</v>
      </c>
      <c r="H246">
        <f>'[1]Lesson 1'!H246</f>
        <v>0</v>
      </c>
      <c r="I246">
        <f>'[1]Lesson 1'!I246</f>
        <v>0</v>
      </c>
      <c r="J246">
        <f>'[1]Lesson 1'!J246</f>
        <v>0</v>
      </c>
      <c r="K246">
        <f>'[1]Lesson 1'!K246</f>
        <v>0</v>
      </c>
      <c r="L246">
        <f>'[1]Lesson 1'!L246</f>
        <v>0</v>
      </c>
      <c r="M246">
        <f>'[1]Lesson 1'!M246</f>
        <v>0</v>
      </c>
      <c r="N246">
        <f>'[1]Lesson 1'!N246</f>
        <v>0</v>
      </c>
      <c r="O246">
        <f>'[1]Lesson 1'!O246</f>
        <v>0</v>
      </c>
      <c r="P246">
        <f>'[1]Lesson 1'!P246</f>
        <v>0</v>
      </c>
      <c r="Q246">
        <f>'[1]Lesson 1'!Q246</f>
        <v>0</v>
      </c>
      <c r="R246">
        <f>'[1]Lesson 1'!R246</f>
        <v>0</v>
      </c>
      <c r="S246">
        <f>'[1]Lesson 1'!S246</f>
        <v>0</v>
      </c>
      <c r="T246">
        <f>'[1]Lesson 1'!T246</f>
        <v>0</v>
      </c>
      <c r="U246">
        <f>'[1]Lesson 1'!U246</f>
        <v>0</v>
      </c>
      <c r="V246">
        <f>'[1]Lesson 1'!V246</f>
        <v>0</v>
      </c>
    </row>
    <row r="247" spans="1:22" x14ac:dyDescent="0.25">
      <c r="A247">
        <f>'[1]Lesson 1'!A247</f>
        <v>0</v>
      </c>
      <c r="B247">
        <f>'[1]Lesson 1'!B247</f>
        <v>0</v>
      </c>
      <c r="C247">
        <f>'[1]Lesson 1'!C247</f>
        <v>0</v>
      </c>
      <c r="D247">
        <f>'[1]Lesson 1'!D247</f>
        <v>0</v>
      </c>
      <c r="E247">
        <f>'[1]Lesson 1'!E247</f>
        <v>0</v>
      </c>
      <c r="F247">
        <f>'[1]Lesson 1'!F247</f>
        <v>0</v>
      </c>
      <c r="G247">
        <f>'[1]Lesson 1'!G247</f>
        <v>0</v>
      </c>
      <c r="H247">
        <f>'[1]Lesson 1'!H247</f>
        <v>0</v>
      </c>
      <c r="I247">
        <f>'[1]Lesson 1'!I247</f>
        <v>0</v>
      </c>
      <c r="J247">
        <f>'[1]Lesson 1'!J247</f>
        <v>0</v>
      </c>
      <c r="K247">
        <f>'[1]Lesson 1'!K247</f>
        <v>0</v>
      </c>
      <c r="L247">
        <f>'[1]Lesson 1'!L247</f>
        <v>0</v>
      </c>
      <c r="M247">
        <f>'[1]Lesson 1'!M247</f>
        <v>0</v>
      </c>
      <c r="N247">
        <f>'[1]Lesson 1'!N247</f>
        <v>0</v>
      </c>
      <c r="O247">
        <f>'[1]Lesson 1'!O247</f>
        <v>0</v>
      </c>
      <c r="P247">
        <f>'[1]Lesson 1'!P247</f>
        <v>0</v>
      </c>
      <c r="Q247">
        <f>'[1]Lesson 1'!Q247</f>
        <v>0</v>
      </c>
      <c r="R247">
        <f>'[1]Lesson 1'!R247</f>
        <v>0</v>
      </c>
      <c r="S247">
        <f>'[1]Lesson 1'!S247</f>
        <v>0</v>
      </c>
      <c r="T247">
        <f>'[1]Lesson 1'!T247</f>
        <v>0</v>
      </c>
      <c r="U247">
        <f>'[1]Lesson 1'!U247</f>
        <v>0</v>
      </c>
      <c r="V247">
        <f>'[1]Lesson 1'!V247</f>
        <v>0</v>
      </c>
    </row>
    <row r="248" spans="1:22" x14ac:dyDescent="0.25">
      <c r="A248">
        <f>'[1]Lesson 1'!A248</f>
        <v>0</v>
      </c>
      <c r="B248">
        <f>'[1]Lesson 1'!B248</f>
        <v>0</v>
      </c>
      <c r="C248">
        <f>'[1]Lesson 1'!C248</f>
        <v>0</v>
      </c>
      <c r="D248">
        <f>'[1]Lesson 1'!D248</f>
        <v>0</v>
      </c>
      <c r="E248">
        <f>'[1]Lesson 1'!E248</f>
        <v>0</v>
      </c>
      <c r="F248">
        <f>'[1]Lesson 1'!F248</f>
        <v>0</v>
      </c>
      <c r="G248">
        <f>'[1]Lesson 1'!G248</f>
        <v>0</v>
      </c>
      <c r="H248">
        <f>'[1]Lesson 1'!H248</f>
        <v>0</v>
      </c>
      <c r="I248">
        <f>'[1]Lesson 1'!I248</f>
        <v>0</v>
      </c>
      <c r="J248">
        <f>'[1]Lesson 1'!J248</f>
        <v>0</v>
      </c>
      <c r="K248">
        <f>'[1]Lesson 1'!K248</f>
        <v>0</v>
      </c>
      <c r="L248">
        <f>'[1]Lesson 1'!L248</f>
        <v>0</v>
      </c>
      <c r="M248">
        <f>'[1]Lesson 1'!M248</f>
        <v>0</v>
      </c>
      <c r="N248">
        <f>'[1]Lesson 1'!N248</f>
        <v>0</v>
      </c>
      <c r="O248">
        <f>'[1]Lesson 1'!O248</f>
        <v>0</v>
      </c>
      <c r="P248">
        <f>'[1]Lesson 1'!P248</f>
        <v>0</v>
      </c>
      <c r="Q248">
        <f>'[1]Lesson 1'!Q248</f>
        <v>0</v>
      </c>
      <c r="R248">
        <f>'[1]Lesson 1'!R248</f>
        <v>0</v>
      </c>
      <c r="S248">
        <f>'[1]Lesson 1'!S248</f>
        <v>0</v>
      </c>
      <c r="T248">
        <f>'[1]Lesson 1'!T248</f>
        <v>0</v>
      </c>
      <c r="U248">
        <f>'[1]Lesson 1'!U248</f>
        <v>0</v>
      </c>
      <c r="V248">
        <f>'[1]Lesson 1'!V248</f>
        <v>0</v>
      </c>
    </row>
    <row r="249" spans="1:22" x14ac:dyDescent="0.25">
      <c r="A249">
        <f>'[1]Lesson 1'!A249</f>
        <v>0</v>
      </c>
      <c r="B249">
        <f>'[1]Lesson 1'!B249</f>
        <v>0</v>
      </c>
      <c r="C249">
        <f>'[1]Lesson 1'!C249</f>
        <v>0</v>
      </c>
      <c r="D249">
        <f>'[1]Lesson 1'!D249</f>
        <v>0</v>
      </c>
      <c r="E249">
        <f>'[1]Lesson 1'!E249</f>
        <v>0</v>
      </c>
      <c r="F249">
        <f>'[1]Lesson 1'!F249</f>
        <v>0</v>
      </c>
      <c r="G249">
        <f>'[1]Lesson 1'!G249</f>
        <v>0</v>
      </c>
      <c r="H249">
        <f>'[1]Lesson 1'!H249</f>
        <v>0</v>
      </c>
      <c r="I249">
        <f>'[1]Lesson 1'!I249</f>
        <v>0</v>
      </c>
      <c r="J249">
        <f>'[1]Lesson 1'!J249</f>
        <v>0</v>
      </c>
      <c r="K249">
        <f>'[1]Lesson 1'!K249</f>
        <v>0</v>
      </c>
      <c r="L249">
        <f>'[1]Lesson 1'!L249</f>
        <v>0</v>
      </c>
      <c r="M249">
        <f>'[1]Lesson 1'!M249</f>
        <v>0</v>
      </c>
      <c r="N249">
        <f>'[1]Lesson 1'!N249</f>
        <v>0</v>
      </c>
      <c r="O249">
        <f>'[1]Lesson 1'!O249</f>
        <v>0</v>
      </c>
      <c r="P249">
        <f>'[1]Lesson 1'!P249</f>
        <v>0</v>
      </c>
      <c r="Q249">
        <f>'[1]Lesson 1'!Q249</f>
        <v>0</v>
      </c>
      <c r="R249">
        <f>'[1]Lesson 1'!R249</f>
        <v>0</v>
      </c>
      <c r="S249">
        <f>'[1]Lesson 1'!S249</f>
        <v>0</v>
      </c>
      <c r="T249">
        <f>'[1]Lesson 1'!T249</f>
        <v>0</v>
      </c>
      <c r="U249">
        <f>'[1]Lesson 1'!U249</f>
        <v>0</v>
      </c>
      <c r="V249">
        <f>'[1]Lesson 1'!V249</f>
        <v>0</v>
      </c>
    </row>
    <row r="250" spans="1:22" x14ac:dyDescent="0.25">
      <c r="A250">
        <f>'[1]Lesson 1'!A250</f>
        <v>0</v>
      </c>
      <c r="B250">
        <f>'[1]Lesson 1'!B250</f>
        <v>0</v>
      </c>
      <c r="C250">
        <f>'[1]Lesson 1'!C250</f>
        <v>0</v>
      </c>
      <c r="D250">
        <f>'[1]Lesson 1'!D250</f>
        <v>0</v>
      </c>
      <c r="E250">
        <f>'[1]Lesson 1'!E250</f>
        <v>0</v>
      </c>
      <c r="F250">
        <f>'[1]Lesson 1'!F250</f>
        <v>0</v>
      </c>
      <c r="G250">
        <f>'[1]Lesson 1'!G250</f>
        <v>0</v>
      </c>
      <c r="H250">
        <f>'[1]Lesson 1'!H250</f>
        <v>0</v>
      </c>
      <c r="I250">
        <f>'[1]Lesson 1'!I250</f>
        <v>0</v>
      </c>
      <c r="J250">
        <f>'[1]Lesson 1'!J250</f>
        <v>0</v>
      </c>
      <c r="K250">
        <f>'[1]Lesson 1'!K250</f>
        <v>0</v>
      </c>
      <c r="L250">
        <f>'[1]Lesson 1'!L250</f>
        <v>0</v>
      </c>
      <c r="M250">
        <f>'[1]Lesson 1'!M250</f>
        <v>0</v>
      </c>
      <c r="N250">
        <f>'[1]Lesson 1'!N250</f>
        <v>0</v>
      </c>
      <c r="O250">
        <f>'[1]Lesson 1'!O250</f>
        <v>0</v>
      </c>
      <c r="P250">
        <f>'[1]Lesson 1'!P250</f>
        <v>0</v>
      </c>
      <c r="Q250">
        <f>'[1]Lesson 1'!Q250</f>
        <v>0</v>
      </c>
      <c r="R250">
        <f>'[1]Lesson 1'!R250</f>
        <v>0</v>
      </c>
      <c r="S250">
        <f>'[1]Lesson 1'!S250</f>
        <v>0</v>
      </c>
      <c r="T250">
        <f>'[1]Lesson 1'!T250</f>
        <v>0</v>
      </c>
      <c r="U250">
        <f>'[1]Lesson 1'!U250</f>
        <v>0</v>
      </c>
      <c r="V250">
        <f>'[1]Lesson 1'!V250</f>
        <v>0</v>
      </c>
    </row>
    <row r="251" spans="1:22" x14ac:dyDescent="0.25">
      <c r="A251">
        <f>'[1]Lesson 1'!A251</f>
        <v>0</v>
      </c>
      <c r="B251">
        <f>'[1]Lesson 1'!B251</f>
        <v>0</v>
      </c>
      <c r="C251">
        <f>'[1]Lesson 1'!C251</f>
        <v>0</v>
      </c>
      <c r="D251">
        <f>'[1]Lesson 1'!D251</f>
        <v>0</v>
      </c>
      <c r="E251">
        <f>'[1]Lesson 1'!E251</f>
        <v>0</v>
      </c>
      <c r="F251">
        <f>'[1]Lesson 1'!F251</f>
        <v>0</v>
      </c>
      <c r="G251">
        <f>'[1]Lesson 1'!G251</f>
        <v>0</v>
      </c>
      <c r="H251">
        <f>'[1]Lesson 1'!H251</f>
        <v>0</v>
      </c>
      <c r="I251">
        <f>'[1]Lesson 1'!I251</f>
        <v>0</v>
      </c>
      <c r="J251">
        <f>'[1]Lesson 1'!J251</f>
        <v>0</v>
      </c>
      <c r="K251">
        <f>'[1]Lesson 1'!K251</f>
        <v>0</v>
      </c>
      <c r="L251">
        <f>'[1]Lesson 1'!L251</f>
        <v>0</v>
      </c>
      <c r="M251">
        <f>'[1]Lesson 1'!M251</f>
        <v>0</v>
      </c>
      <c r="N251">
        <f>'[1]Lesson 1'!N251</f>
        <v>0</v>
      </c>
      <c r="O251">
        <f>'[1]Lesson 1'!O251</f>
        <v>0</v>
      </c>
      <c r="P251">
        <f>'[1]Lesson 1'!P251</f>
        <v>0</v>
      </c>
      <c r="Q251">
        <f>'[1]Lesson 1'!Q251</f>
        <v>0</v>
      </c>
      <c r="R251">
        <f>'[1]Lesson 1'!R251</f>
        <v>0</v>
      </c>
      <c r="S251">
        <f>'[1]Lesson 1'!S251</f>
        <v>0</v>
      </c>
      <c r="T251">
        <f>'[1]Lesson 1'!T251</f>
        <v>0</v>
      </c>
      <c r="U251">
        <f>'[1]Lesson 1'!U251</f>
        <v>0</v>
      </c>
      <c r="V251">
        <f>'[1]Lesson 1'!V251</f>
        <v>0</v>
      </c>
    </row>
    <row r="252" spans="1:22" x14ac:dyDescent="0.25">
      <c r="A252">
        <f>'[1]Lesson 1'!A252</f>
        <v>0</v>
      </c>
      <c r="B252">
        <f>'[1]Lesson 1'!B252</f>
        <v>0</v>
      </c>
      <c r="C252">
        <f>'[1]Lesson 1'!C252</f>
        <v>0</v>
      </c>
      <c r="D252">
        <f>'[1]Lesson 1'!D252</f>
        <v>0</v>
      </c>
      <c r="E252">
        <f>'[1]Lesson 1'!E252</f>
        <v>0</v>
      </c>
      <c r="F252">
        <f>'[1]Lesson 1'!F252</f>
        <v>0</v>
      </c>
      <c r="G252">
        <f>'[1]Lesson 1'!G252</f>
        <v>0</v>
      </c>
      <c r="H252">
        <f>'[1]Lesson 1'!H252</f>
        <v>0</v>
      </c>
      <c r="I252">
        <f>'[1]Lesson 1'!I252</f>
        <v>0</v>
      </c>
      <c r="J252">
        <f>'[1]Lesson 1'!J252</f>
        <v>0</v>
      </c>
      <c r="K252">
        <f>'[1]Lesson 1'!K252</f>
        <v>0</v>
      </c>
      <c r="L252">
        <f>'[1]Lesson 1'!L252</f>
        <v>0</v>
      </c>
      <c r="M252">
        <f>'[1]Lesson 1'!M252</f>
        <v>0</v>
      </c>
      <c r="N252">
        <f>'[1]Lesson 1'!N252</f>
        <v>0</v>
      </c>
      <c r="O252">
        <f>'[1]Lesson 1'!O252</f>
        <v>0</v>
      </c>
      <c r="P252">
        <f>'[1]Lesson 1'!P252</f>
        <v>0</v>
      </c>
      <c r="Q252">
        <f>'[1]Lesson 1'!Q252</f>
        <v>0</v>
      </c>
      <c r="R252">
        <f>'[1]Lesson 1'!R252</f>
        <v>0</v>
      </c>
      <c r="S252">
        <f>'[1]Lesson 1'!S252</f>
        <v>0</v>
      </c>
      <c r="T252">
        <f>'[1]Lesson 1'!T252</f>
        <v>0</v>
      </c>
      <c r="U252">
        <f>'[1]Lesson 1'!U252</f>
        <v>0</v>
      </c>
      <c r="V252">
        <f>'[1]Lesson 1'!V252</f>
        <v>0</v>
      </c>
    </row>
    <row r="253" spans="1:22" x14ac:dyDescent="0.25">
      <c r="A253">
        <f>'[1]Lesson 1'!A253</f>
        <v>0</v>
      </c>
      <c r="B253">
        <f>'[1]Lesson 1'!B253</f>
        <v>0</v>
      </c>
      <c r="C253">
        <f>'[1]Lesson 1'!C253</f>
        <v>0</v>
      </c>
      <c r="D253">
        <f>'[1]Lesson 1'!D253</f>
        <v>0</v>
      </c>
      <c r="E253">
        <f>'[1]Lesson 1'!E253</f>
        <v>0</v>
      </c>
      <c r="F253">
        <f>'[1]Lesson 1'!F253</f>
        <v>0</v>
      </c>
      <c r="G253">
        <f>'[1]Lesson 1'!G253</f>
        <v>0</v>
      </c>
      <c r="H253">
        <f>'[1]Lesson 1'!H253</f>
        <v>0</v>
      </c>
      <c r="I253">
        <f>'[1]Lesson 1'!I253</f>
        <v>0</v>
      </c>
      <c r="J253">
        <f>'[1]Lesson 1'!J253</f>
        <v>0</v>
      </c>
      <c r="K253">
        <f>'[1]Lesson 1'!K253</f>
        <v>0</v>
      </c>
      <c r="L253">
        <f>'[1]Lesson 1'!L253</f>
        <v>0</v>
      </c>
      <c r="M253">
        <f>'[1]Lesson 1'!M253</f>
        <v>0</v>
      </c>
      <c r="N253">
        <f>'[1]Lesson 1'!N253</f>
        <v>0</v>
      </c>
      <c r="O253">
        <f>'[1]Lesson 1'!O253</f>
        <v>0</v>
      </c>
      <c r="P253">
        <f>'[1]Lesson 1'!P253</f>
        <v>0</v>
      </c>
      <c r="Q253">
        <f>'[1]Lesson 1'!Q253</f>
        <v>0</v>
      </c>
      <c r="R253">
        <f>'[1]Lesson 1'!R253</f>
        <v>0</v>
      </c>
      <c r="S253">
        <f>'[1]Lesson 1'!S253</f>
        <v>0</v>
      </c>
      <c r="T253">
        <f>'[1]Lesson 1'!T253</f>
        <v>0</v>
      </c>
      <c r="U253">
        <f>'[1]Lesson 1'!U253</f>
        <v>0</v>
      </c>
      <c r="V253">
        <f>'[1]Lesson 1'!V253</f>
        <v>0</v>
      </c>
    </row>
    <row r="254" spans="1:22" x14ac:dyDescent="0.25">
      <c r="A254">
        <f>'[1]Lesson 1'!A254</f>
        <v>0</v>
      </c>
      <c r="B254">
        <f>'[1]Lesson 1'!B254</f>
        <v>0</v>
      </c>
      <c r="C254">
        <f>'[1]Lesson 1'!C254</f>
        <v>0</v>
      </c>
      <c r="D254">
        <f>'[1]Lesson 1'!D254</f>
        <v>0</v>
      </c>
      <c r="E254">
        <f>'[1]Lesson 1'!E254</f>
        <v>0</v>
      </c>
      <c r="F254">
        <f>'[1]Lesson 1'!F254</f>
        <v>0</v>
      </c>
      <c r="G254">
        <f>'[1]Lesson 1'!G254</f>
        <v>0</v>
      </c>
      <c r="H254">
        <f>'[1]Lesson 1'!H254</f>
        <v>0</v>
      </c>
      <c r="I254">
        <f>'[1]Lesson 1'!I254</f>
        <v>0</v>
      </c>
      <c r="J254">
        <f>'[1]Lesson 1'!J254</f>
        <v>0</v>
      </c>
      <c r="K254">
        <f>'[1]Lesson 1'!K254</f>
        <v>0</v>
      </c>
      <c r="L254">
        <f>'[1]Lesson 1'!L254</f>
        <v>0</v>
      </c>
      <c r="M254">
        <f>'[1]Lesson 1'!M254</f>
        <v>0</v>
      </c>
      <c r="N254">
        <f>'[1]Lesson 1'!N254</f>
        <v>0</v>
      </c>
      <c r="O254">
        <f>'[1]Lesson 1'!O254</f>
        <v>0</v>
      </c>
      <c r="P254">
        <f>'[1]Lesson 1'!P254</f>
        <v>0</v>
      </c>
      <c r="Q254">
        <f>'[1]Lesson 1'!Q254</f>
        <v>0</v>
      </c>
      <c r="R254">
        <f>'[1]Lesson 1'!R254</f>
        <v>0</v>
      </c>
      <c r="S254">
        <f>'[1]Lesson 1'!S254</f>
        <v>0</v>
      </c>
      <c r="T254">
        <f>'[1]Lesson 1'!T254</f>
        <v>0</v>
      </c>
      <c r="U254">
        <f>'[1]Lesson 1'!U254</f>
        <v>0</v>
      </c>
      <c r="V254">
        <f>'[1]Lesson 1'!V254</f>
        <v>0</v>
      </c>
    </row>
    <row r="255" spans="1:22" x14ac:dyDescent="0.25">
      <c r="A255">
        <f>'[1]Lesson 1'!A255</f>
        <v>0</v>
      </c>
      <c r="B255">
        <f>'[1]Lesson 1'!B255</f>
        <v>0</v>
      </c>
      <c r="C255">
        <f>'[1]Lesson 1'!C255</f>
        <v>0</v>
      </c>
      <c r="D255">
        <f>'[1]Lesson 1'!D255</f>
        <v>0</v>
      </c>
      <c r="E255">
        <f>'[1]Lesson 1'!E255</f>
        <v>0</v>
      </c>
      <c r="F255">
        <f>'[1]Lesson 1'!F255</f>
        <v>0</v>
      </c>
      <c r="G255">
        <f>'[1]Lesson 1'!G255</f>
        <v>0</v>
      </c>
      <c r="H255">
        <f>'[1]Lesson 1'!H255</f>
        <v>0</v>
      </c>
      <c r="I255">
        <f>'[1]Lesson 1'!I255</f>
        <v>0</v>
      </c>
      <c r="J255">
        <f>'[1]Lesson 1'!J255</f>
        <v>0</v>
      </c>
      <c r="K255">
        <f>'[1]Lesson 1'!K255</f>
        <v>0</v>
      </c>
      <c r="L255">
        <f>'[1]Lesson 1'!L255</f>
        <v>0</v>
      </c>
      <c r="M255">
        <f>'[1]Lesson 1'!M255</f>
        <v>0</v>
      </c>
      <c r="N255">
        <f>'[1]Lesson 1'!N255</f>
        <v>0</v>
      </c>
      <c r="O255">
        <f>'[1]Lesson 1'!O255</f>
        <v>0</v>
      </c>
      <c r="P255">
        <f>'[1]Lesson 1'!P255</f>
        <v>0</v>
      </c>
      <c r="Q255">
        <f>'[1]Lesson 1'!Q255</f>
        <v>0</v>
      </c>
      <c r="R255">
        <f>'[1]Lesson 1'!R255</f>
        <v>0</v>
      </c>
      <c r="S255">
        <f>'[1]Lesson 1'!S255</f>
        <v>0</v>
      </c>
      <c r="T255">
        <f>'[1]Lesson 1'!T255</f>
        <v>0</v>
      </c>
      <c r="U255">
        <f>'[1]Lesson 1'!U255</f>
        <v>0</v>
      </c>
      <c r="V255">
        <f>'[1]Lesson 1'!V255</f>
        <v>0</v>
      </c>
    </row>
    <row r="256" spans="1:22" x14ac:dyDescent="0.25">
      <c r="A256">
        <f>'[1]Lesson 1'!A256</f>
        <v>0</v>
      </c>
      <c r="B256">
        <f>'[1]Lesson 1'!B256</f>
        <v>0</v>
      </c>
      <c r="C256">
        <f>'[1]Lesson 1'!C256</f>
        <v>0</v>
      </c>
      <c r="D256">
        <f>'[1]Lesson 1'!D256</f>
        <v>0</v>
      </c>
      <c r="E256">
        <f>'[1]Lesson 1'!E256</f>
        <v>0</v>
      </c>
      <c r="F256">
        <f>'[1]Lesson 1'!F256</f>
        <v>0</v>
      </c>
      <c r="G256">
        <f>'[1]Lesson 1'!G256</f>
        <v>0</v>
      </c>
      <c r="H256">
        <f>'[1]Lesson 1'!H256</f>
        <v>0</v>
      </c>
      <c r="I256">
        <f>'[1]Lesson 1'!I256</f>
        <v>0</v>
      </c>
      <c r="J256">
        <f>'[1]Lesson 1'!J256</f>
        <v>0</v>
      </c>
      <c r="K256">
        <f>'[1]Lesson 1'!K256</f>
        <v>0</v>
      </c>
      <c r="L256">
        <f>'[1]Lesson 1'!L256</f>
        <v>0</v>
      </c>
      <c r="M256">
        <f>'[1]Lesson 1'!M256</f>
        <v>0</v>
      </c>
      <c r="N256">
        <f>'[1]Lesson 1'!N256</f>
        <v>0</v>
      </c>
      <c r="O256">
        <f>'[1]Lesson 1'!O256</f>
        <v>0</v>
      </c>
      <c r="P256">
        <f>'[1]Lesson 1'!P256</f>
        <v>0</v>
      </c>
      <c r="Q256">
        <f>'[1]Lesson 1'!Q256</f>
        <v>0</v>
      </c>
      <c r="R256">
        <f>'[1]Lesson 1'!R256</f>
        <v>0</v>
      </c>
      <c r="S256">
        <f>'[1]Lesson 1'!S256</f>
        <v>0</v>
      </c>
      <c r="T256">
        <f>'[1]Lesson 1'!T256</f>
        <v>0</v>
      </c>
      <c r="U256">
        <f>'[1]Lesson 1'!U256</f>
        <v>0</v>
      </c>
      <c r="V256">
        <f>'[1]Lesson 1'!V256</f>
        <v>0</v>
      </c>
    </row>
    <row r="257" spans="1:22" x14ac:dyDescent="0.25">
      <c r="A257">
        <f>'[1]Lesson 1'!A257</f>
        <v>0</v>
      </c>
      <c r="B257">
        <f>'[1]Lesson 1'!B257</f>
        <v>0</v>
      </c>
      <c r="C257">
        <f>'[1]Lesson 1'!C257</f>
        <v>0</v>
      </c>
      <c r="D257">
        <f>'[1]Lesson 1'!D257</f>
        <v>0</v>
      </c>
      <c r="E257">
        <f>'[1]Lesson 1'!E257</f>
        <v>0</v>
      </c>
      <c r="F257">
        <f>'[1]Lesson 1'!F257</f>
        <v>0</v>
      </c>
      <c r="G257">
        <f>'[1]Lesson 1'!G257</f>
        <v>0</v>
      </c>
      <c r="H257">
        <f>'[1]Lesson 1'!H257</f>
        <v>0</v>
      </c>
      <c r="I257">
        <f>'[1]Lesson 1'!I257</f>
        <v>0</v>
      </c>
      <c r="J257">
        <f>'[1]Lesson 1'!J257</f>
        <v>0</v>
      </c>
      <c r="K257">
        <f>'[1]Lesson 1'!K257</f>
        <v>0</v>
      </c>
      <c r="L257">
        <f>'[1]Lesson 1'!L257</f>
        <v>0</v>
      </c>
      <c r="M257">
        <f>'[1]Lesson 1'!M257</f>
        <v>0</v>
      </c>
      <c r="N257">
        <f>'[1]Lesson 1'!N257</f>
        <v>0</v>
      </c>
      <c r="O257">
        <f>'[1]Lesson 1'!O257</f>
        <v>0</v>
      </c>
      <c r="P257">
        <f>'[1]Lesson 1'!P257</f>
        <v>0</v>
      </c>
      <c r="Q257">
        <f>'[1]Lesson 1'!Q257</f>
        <v>0</v>
      </c>
      <c r="R257">
        <f>'[1]Lesson 1'!R257</f>
        <v>0</v>
      </c>
      <c r="S257">
        <f>'[1]Lesson 1'!S257</f>
        <v>0</v>
      </c>
      <c r="T257">
        <f>'[1]Lesson 1'!T257</f>
        <v>0</v>
      </c>
      <c r="U257">
        <f>'[1]Lesson 1'!U257</f>
        <v>0</v>
      </c>
      <c r="V257">
        <f>'[1]Lesson 1'!V257</f>
        <v>0</v>
      </c>
    </row>
    <row r="258" spans="1:22" x14ac:dyDescent="0.25">
      <c r="A258">
        <f>'[1]Lesson 1'!A258</f>
        <v>0</v>
      </c>
      <c r="B258">
        <f>'[1]Lesson 1'!B258</f>
        <v>0</v>
      </c>
      <c r="C258">
        <f>'[1]Lesson 1'!C258</f>
        <v>0</v>
      </c>
      <c r="D258">
        <f>'[1]Lesson 1'!D258</f>
        <v>0</v>
      </c>
      <c r="E258">
        <f>'[1]Lesson 1'!E258</f>
        <v>0</v>
      </c>
      <c r="F258">
        <f>'[1]Lesson 1'!F258</f>
        <v>0</v>
      </c>
      <c r="G258">
        <f>'[1]Lesson 1'!G258</f>
        <v>0</v>
      </c>
      <c r="H258">
        <f>'[1]Lesson 1'!H258</f>
        <v>0</v>
      </c>
      <c r="I258">
        <f>'[1]Lesson 1'!I258</f>
        <v>0</v>
      </c>
      <c r="J258">
        <f>'[1]Lesson 1'!J258</f>
        <v>0</v>
      </c>
      <c r="K258">
        <f>'[1]Lesson 1'!K258</f>
        <v>0</v>
      </c>
      <c r="L258">
        <f>'[1]Lesson 1'!L258</f>
        <v>0</v>
      </c>
      <c r="M258">
        <f>'[1]Lesson 1'!M258</f>
        <v>0</v>
      </c>
      <c r="N258">
        <f>'[1]Lesson 1'!N258</f>
        <v>0</v>
      </c>
      <c r="O258">
        <f>'[1]Lesson 1'!O258</f>
        <v>0</v>
      </c>
      <c r="P258">
        <f>'[1]Lesson 1'!P258</f>
        <v>0</v>
      </c>
      <c r="Q258">
        <f>'[1]Lesson 1'!Q258</f>
        <v>0</v>
      </c>
      <c r="R258">
        <f>'[1]Lesson 1'!R258</f>
        <v>0</v>
      </c>
      <c r="S258">
        <f>'[1]Lesson 1'!S258</f>
        <v>0</v>
      </c>
      <c r="T258">
        <f>'[1]Lesson 1'!T258</f>
        <v>0</v>
      </c>
      <c r="U258">
        <f>'[1]Lesson 1'!U258</f>
        <v>0</v>
      </c>
      <c r="V258">
        <f>'[1]Lesson 1'!V258</f>
        <v>0</v>
      </c>
    </row>
    <row r="259" spans="1:22" x14ac:dyDescent="0.25">
      <c r="A259">
        <f>'[1]Lesson 1'!A259</f>
        <v>0</v>
      </c>
      <c r="B259">
        <f>'[1]Lesson 1'!B259</f>
        <v>0</v>
      </c>
      <c r="C259">
        <f>'[1]Lesson 1'!C259</f>
        <v>0</v>
      </c>
      <c r="D259">
        <f>'[1]Lesson 1'!D259</f>
        <v>0</v>
      </c>
      <c r="E259">
        <f>'[1]Lesson 1'!E259</f>
        <v>0</v>
      </c>
      <c r="F259">
        <f>'[1]Lesson 1'!F259</f>
        <v>0</v>
      </c>
      <c r="G259">
        <f>'[1]Lesson 1'!G259</f>
        <v>0</v>
      </c>
      <c r="H259">
        <f>'[1]Lesson 1'!H259</f>
        <v>0</v>
      </c>
      <c r="I259">
        <f>'[1]Lesson 1'!I259</f>
        <v>0</v>
      </c>
      <c r="J259">
        <f>'[1]Lesson 1'!J259</f>
        <v>0</v>
      </c>
      <c r="K259">
        <f>'[1]Lesson 1'!K259</f>
        <v>0</v>
      </c>
      <c r="L259">
        <f>'[1]Lesson 1'!L259</f>
        <v>0</v>
      </c>
      <c r="M259">
        <f>'[1]Lesson 1'!M259</f>
        <v>0</v>
      </c>
      <c r="N259">
        <f>'[1]Lesson 1'!N259</f>
        <v>0</v>
      </c>
      <c r="O259">
        <f>'[1]Lesson 1'!O259</f>
        <v>0</v>
      </c>
      <c r="P259">
        <f>'[1]Lesson 1'!P259</f>
        <v>0</v>
      </c>
      <c r="Q259">
        <f>'[1]Lesson 1'!Q259</f>
        <v>0</v>
      </c>
      <c r="R259">
        <f>'[1]Lesson 1'!R259</f>
        <v>0</v>
      </c>
      <c r="S259">
        <f>'[1]Lesson 1'!S259</f>
        <v>0</v>
      </c>
      <c r="T259">
        <f>'[1]Lesson 1'!T259</f>
        <v>0</v>
      </c>
      <c r="U259">
        <f>'[1]Lesson 1'!U259</f>
        <v>0</v>
      </c>
      <c r="V259">
        <f>'[1]Lesson 1'!V259</f>
        <v>0</v>
      </c>
    </row>
    <row r="260" spans="1:22" x14ac:dyDescent="0.25">
      <c r="A260">
        <f>'[1]Lesson 1'!A260</f>
        <v>0</v>
      </c>
      <c r="B260">
        <f>'[1]Lesson 1'!B260</f>
        <v>0</v>
      </c>
      <c r="C260">
        <f>'[1]Lesson 1'!C260</f>
        <v>0</v>
      </c>
      <c r="D260">
        <f>'[1]Lesson 1'!D260</f>
        <v>0</v>
      </c>
      <c r="E260">
        <f>'[1]Lesson 1'!E260</f>
        <v>0</v>
      </c>
      <c r="F260">
        <f>'[1]Lesson 1'!F260</f>
        <v>0</v>
      </c>
      <c r="G260">
        <f>'[1]Lesson 1'!G260</f>
        <v>0</v>
      </c>
      <c r="H260">
        <f>'[1]Lesson 1'!H260</f>
        <v>0</v>
      </c>
      <c r="I260">
        <f>'[1]Lesson 1'!I260</f>
        <v>0</v>
      </c>
      <c r="J260">
        <f>'[1]Lesson 1'!J260</f>
        <v>0</v>
      </c>
      <c r="K260">
        <f>'[1]Lesson 1'!K260</f>
        <v>0</v>
      </c>
      <c r="L260">
        <f>'[1]Lesson 1'!L260</f>
        <v>0</v>
      </c>
      <c r="M260">
        <f>'[1]Lesson 1'!M260</f>
        <v>0</v>
      </c>
      <c r="N260">
        <f>'[1]Lesson 1'!N260</f>
        <v>0</v>
      </c>
      <c r="O260">
        <f>'[1]Lesson 1'!O260</f>
        <v>0</v>
      </c>
      <c r="P260">
        <f>'[1]Lesson 1'!P260</f>
        <v>0</v>
      </c>
      <c r="Q260">
        <f>'[1]Lesson 1'!Q260</f>
        <v>0</v>
      </c>
      <c r="R260">
        <f>'[1]Lesson 1'!R260</f>
        <v>0</v>
      </c>
      <c r="S260">
        <f>'[1]Lesson 1'!S260</f>
        <v>0</v>
      </c>
      <c r="T260">
        <f>'[1]Lesson 1'!T260</f>
        <v>0</v>
      </c>
      <c r="U260">
        <f>'[1]Lesson 1'!U260</f>
        <v>0</v>
      </c>
      <c r="V260">
        <f>'[1]Lesson 1'!V260</f>
        <v>0</v>
      </c>
    </row>
    <row r="261" spans="1:22" x14ac:dyDescent="0.25">
      <c r="A261">
        <f>'[1]Lesson 1'!A261</f>
        <v>0</v>
      </c>
      <c r="B261">
        <f>'[1]Lesson 1'!B261</f>
        <v>0</v>
      </c>
      <c r="C261">
        <f>'[1]Lesson 1'!C261</f>
        <v>0</v>
      </c>
      <c r="D261">
        <f>'[1]Lesson 1'!D261</f>
        <v>0</v>
      </c>
      <c r="E261">
        <f>'[1]Lesson 1'!E261</f>
        <v>0</v>
      </c>
      <c r="F261">
        <f>'[1]Lesson 1'!F261</f>
        <v>0</v>
      </c>
      <c r="G261">
        <f>'[1]Lesson 1'!G261</f>
        <v>0</v>
      </c>
      <c r="H261">
        <f>'[1]Lesson 1'!H261</f>
        <v>0</v>
      </c>
      <c r="I261">
        <f>'[1]Lesson 1'!I261</f>
        <v>0</v>
      </c>
      <c r="J261">
        <f>'[1]Lesson 1'!J261</f>
        <v>0</v>
      </c>
      <c r="K261">
        <f>'[1]Lesson 1'!K261</f>
        <v>0</v>
      </c>
      <c r="L261">
        <f>'[1]Lesson 1'!L261</f>
        <v>0</v>
      </c>
      <c r="M261">
        <f>'[1]Lesson 1'!M261</f>
        <v>0</v>
      </c>
      <c r="N261">
        <f>'[1]Lesson 1'!N261</f>
        <v>0</v>
      </c>
      <c r="O261">
        <f>'[1]Lesson 1'!O261</f>
        <v>0</v>
      </c>
      <c r="P261">
        <f>'[1]Lesson 1'!P261</f>
        <v>0</v>
      </c>
      <c r="Q261">
        <f>'[1]Lesson 1'!Q261</f>
        <v>0</v>
      </c>
      <c r="R261">
        <f>'[1]Lesson 1'!R261</f>
        <v>0</v>
      </c>
      <c r="S261">
        <f>'[1]Lesson 1'!S261</f>
        <v>0</v>
      </c>
      <c r="T261">
        <f>'[1]Lesson 1'!T261</f>
        <v>0</v>
      </c>
      <c r="U261">
        <f>'[1]Lesson 1'!U261</f>
        <v>0</v>
      </c>
      <c r="V261">
        <f>'[1]Lesson 1'!V261</f>
        <v>0</v>
      </c>
    </row>
    <row r="262" spans="1:22" x14ac:dyDescent="0.25">
      <c r="A262">
        <f>'[1]Lesson 1'!A262</f>
        <v>0</v>
      </c>
      <c r="B262">
        <f>'[1]Lesson 1'!B262</f>
        <v>0</v>
      </c>
      <c r="C262">
        <f>'[1]Lesson 1'!C262</f>
        <v>0</v>
      </c>
      <c r="D262">
        <f>'[1]Lesson 1'!D262</f>
        <v>0</v>
      </c>
      <c r="E262">
        <f>'[1]Lesson 1'!E262</f>
        <v>0</v>
      </c>
      <c r="F262">
        <f>'[1]Lesson 1'!F262</f>
        <v>0</v>
      </c>
      <c r="G262">
        <f>'[1]Lesson 1'!G262</f>
        <v>0</v>
      </c>
      <c r="H262">
        <f>'[1]Lesson 1'!H262</f>
        <v>0</v>
      </c>
      <c r="I262">
        <f>'[1]Lesson 1'!I262</f>
        <v>0</v>
      </c>
      <c r="J262">
        <f>'[1]Lesson 1'!J262</f>
        <v>0</v>
      </c>
      <c r="K262">
        <f>'[1]Lesson 1'!K262</f>
        <v>0</v>
      </c>
      <c r="L262">
        <f>'[1]Lesson 1'!L262</f>
        <v>0</v>
      </c>
      <c r="M262">
        <f>'[1]Lesson 1'!M262</f>
        <v>0</v>
      </c>
      <c r="N262">
        <f>'[1]Lesson 1'!N262</f>
        <v>0</v>
      </c>
      <c r="O262">
        <f>'[1]Lesson 1'!O262</f>
        <v>0</v>
      </c>
      <c r="P262">
        <f>'[1]Lesson 1'!P262</f>
        <v>0</v>
      </c>
      <c r="Q262">
        <f>'[1]Lesson 1'!Q262</f>
        <v>0</v>
      </c>
      <c r="R262">
        <f>'[1]Lesson 1'!R262</f>
        <v>0</v>
      </c>
      <c r="S262">
        <f>'[1]Lesson 1'!S262</f>
        <v>0</v>
      </c>
      <c r="T262">
        <f>'[1]Lesson 1'!T262</f>
        <v>0</v>
      </c>
      <c r="U262">
        <f>'[1]Lesson 1'!U262</f>
        <v>0</v>
      </c>
      <c r="V262">
        <f>'[1]Lesson 1'!V262</f>
        <v>0</v>
      </c>
    </row>
    <row r="263" spans="1:22" x14ac:dyDescent="0.25">
      <c r="A263">
        <f>'[1]Lesson 1'!A263</f>
        <v>0</v>
      </c>
      <c r="B263">
        <f>'[1]Lesson 1'!B263</f>
        <v>0</v>
      </c>
      <c r="C263">
        <f>'[1]Lesson 1'!C263</f>
        <v>0</v>
      </c>
      <c r="D263">
        <f>'[1]Lesson 1'!D263</f>
        <v>0</v>
      </c>
      <c r="E263">
        <f>'[1]Lesson 1'!E263</f>
        <v>0</v>
      </c>
      <c r="F263">
        <f>'[1]Lesson 1'!F263</f>
        <v>0</v>
      </c>
      <c r="G263">
        <f>'[1]Lesson 1'!G263</f>
        <v>0</v>
      </c>
      <c r="H263">
        <f>'[1]Lesson 1'!H263</f>
        <v>0</v>
      </c>
      <c r="I263">
        <f>'[1]Lesson 1'!I263</f>
        <v>0</v>
      </c>
      <c r="J263">
        <f>'[1]Lesson 1'!J263</f>
        <v>0</v>
      </c>
      <c r="K263">
        <f>'[1]Lesson 1'!K263</f>
        <v>0</v>
      </c>
      <c r="L263">
        <f>'[1]Lesson 1'!L263</f>
        <v>0</v>
      </c>
      <c r="M263">
        <f>'[1]Lesson 1'!M263</f>
        <v>0</v>
      </c>
      <c r="N263">
        <f>'[1]Lesson 1'!N263</f>
        <v>0</v>
      </c>
      <c r="O263">
        <f>'[1]Lesson 1'!O263</f>
        <v>0</v>
      </c>
      <c r="P263">
        <f>'[1]Lesson 1'!P263</f>
        <v>0</v>
      </c>
      <c r="Q263">
        <f>'[1]Lesson 1'!Q263</f>
        <v>0</v>
      </c>
      <c r="R263">
        <f>'[1]Lesson 1'!R263</f>
        <v>0</v>
      </c>
      <c r="S263">
        <f>'[1]Lesson 1'!S263</f>
        <v>0</v>
      </c>
      <c r="T263">
        <f>'[1]Lesson 1'!T263</f>
        <v>0</v>
      </c>
      <c r="U263">
        <f>'[1]Lesson 1'!U263</f>
        <v>0</v>
      </c>
      <c r="V263">
        <f>'[1]Lesson 1'!V263</f>
        <v>0</v>
      </c>
    </row>
    <row r="264" spans="1:22" x14ac:dyDescent="0.25">
      <c r="A264">
        <f>'[1]Lesson 1'!A264</f>
        <v>0</v>
      </c>
      <c r="B264">
        <f>'[1]Lesson 1'!B264</f>
        <v>0</v>
      </c>
      <c r="C264">
        <f>'[1]Lesson 1'!C264</f>
        <v>0</v>
      </c>
      <c r="D264">
        <f>'[1]Lesson 1'!D264</f>
        <v>0</v>
      </c>
      <c r="E264">
        <f>'[1]Lesson 1'!E264</f>
        <v>0</v>
      </c>
      <c r="F264">
        <f>'[1]Lesson 1'!F264</f>
        <v>0</v>
      </c>
      <c r="G264">
        <f>'[1]Lesson 1'!G264</f>
        <v>0</v>
      </c>
      <c r="H264">
        <f>'[1]Lesson 1'!H264</f>
        <v>0</v>
      </c>
      <c r="I264">
        <f>'[1]Lesson 1'!I264</f>
        <v>0</v>
      </c>
      <c r="J264">
        <f>'[1]Lesson 1'!J264</f>
        <v>0</v>
      </c>
      <c r="K264">
        <f>'[1]Lesson 1'!K264</f>
        <v>0</v>
      </c>
      <c r="L264">
        <f>'[1]Lesson 1'!L264</f>
        <v>0</v>
      </c>
      <c r="M264">
        <f>'[1]Lesson 1'!M264</f>
        <v>0</v>
      </c>
      <c r="N264">
        <f>'[1]Lesson 1'!N264</f>
        <v>0</v>
      </c>
      <c r="O264">
        <f>'[1]Lesson 1'!O264</f>
        <v>0</v>
      </c>
      <c r="P264">
        <f>'[1]Lesson 1'!P264</f>
        <v>0</v>
      </c>
      <c r="Q264">
        <f>'[1]Lesson 1'!Q264</f>
        <v>0</v>
      </c>
      <c r="R264">
        <f>'[1]Lesson 1'!R264</f>
        <v>0</v>
      </c>
      <c r="S264">
        <f>'[1]Lesson 1'!S264</f>
        <v>0</v>
      </c>
      <c r="T264">
        <f>'[1]Lesson 1'!T264</f>
        <v>0</v>
      </c>
      <c r="U264">
        <f>'[1]Lesson 1'!U264</f>
        <v>0</v>
      </c>
      <c r="V264">
        <f>'[1]Lesson 1'!V264</f>
        <v>0</v>
      </c>
    </row>
    <row r="265" spans="1:22" x14ac:dyDescent="0.25">
      <c r="A265">
        <f>'[1]Lesson 1'!A265</f>
        <v>0</v>
      </c>
      <c r="B265">
        <f>'[1]Lesson 1'!B265</f>
        <v>0</v>
      </c>
      <c r="C265">
        <f>'[1]Lesson 1'!C265</f>
        <v>0</v>
      </c>
      <c r="D265">
        <f>'[1]Lesson 1'!D265</f>
        <v>0</v>
      </c>
      <c r="E265">
        <f>'[1]Lesson 1'!E265</f>
        <v>0</v>
      </c>
      <c r="F265">
        <f>'[1]Lesson 1'!F265</f>
        <v>0</v>
      </c>
      <c r="G265">
        <f>'[1]Lesson 1'!G265</f>
        <v>0</v>
      </c>
      <c r="H265">
        <f>'[1]Lesson 1'!H265</f>
        <v>0</v>
      </c>
      <c r="I265">
        <f>'[1]Lesson 1'!I265</f>
        <v>0</v>
      </c>
      <c r="J265">
        <f>'[1]Lesson 1'!J265</f>
        <v>0</v>
      </c>
      <c r="K265">
        <f>'[1]Lesson 1'!K265</f>
        <v>0</v>
      </c>
      <c r="L265">
        <f>'[1]Lesson 1'!L265</f>
        <v>0</v>
      </c>
      <c r="M265">
        <f>'[1]Lesson 1'!M265</f>
        <v>0</v>
      </c>
      <c r="N265">
        <f>'[1]Lesson 1'!N265</f>
        <v>0</v>
      </c>
      <c r="O265">
        <f>'[1]Lesson 1'!O265</f>
        <v>0</v>
      </c>
      <c r="P265">
        <f>'[1]Lesson 1'!P265</f>
        <v>0</v>
      </c>
      <c r="Q265">
        <f>'[1]Lesson 1'!Q265</f>
        <v>0</v>
      </c>
      <c r="R265">
        <f>'[1]Lesson 1'!R265</f>
        <v>0</v>
      </c>
      <c r="S265">
        <f>'[1]Lesson 1'!S265</f>
        <v>0</v>
      </c>
      <c r="T265">
        <f>'[1]Lesson 1'!T265</f>
        <v>0</v>
      </c>
      <c r="U265">
        <f>'[1]Lesson 1'!U265</f>
        <v>0</v>
      </c>
      <c r="V265">
        <f>'[1]Lesson 1'!V265</f>
        <v>0</v>
      </c>
    </row>
    <row r="266" spans="1:22" x14ac:dyDescent="0.25">
      <c r="A266">
        <f>'[1]Lesson 1'!A266</f>
        <v>0</v>
      </c>
      <c r="B266">
        <f>'[1]Lesson 1'!B266</f>
        <v>0</v>
      </c>
      <c r="C266">
        <f>'[1]Lesson 1'!C266</f>
        <v>0</v>
      </c>
      <c r="D266">
        <f>'[1]Lesson 1'!D266</f>
        <v>0</v>
      </c>
      <c r="E266">
        <f>'[1]Lesson 1'!E266</f>
        <v>0</v>
      </c>
      <c r="F266">
        <f>'[1]Lesson 1'!F266</f>
        <v>0</v>
      </c>
      <c r="G266">
        <f>'[1]Lesson 1'!G266</f>
        <v>0</v>
      </c>
      <c r="H266">
        <f>'[1]Lesson 1'!H266</f>
        <v>0</v>
      </c>
      <c r="I266">
        <f>'[1]Lesson 1'!I266</f>
        <v>0</v>
      </c>
      <c r="J266">
        <f>'[1]Lesson 1'!J266</f>
        <v>0</v>
      </c>
      <c r="K266">
        <f>'[1]Lesson 1'!K266</f>
        <v>0</v>
      </c>
      <c r="L266">
        <f>'[1]Lesson 1'!L266</f>
        <v>0</v>
      </c>
      <c r="M266">
        <f>'[1]Lesson 1'!M266</f>
        <v>0</v>
      </c>
      <c r="N266">
        <f>'[1]Lesson 1'!N266</f>
        <v>0</v>
      </c>
      <c r="O266">
        <f>'[1]Lesson 1'!O266</f>
        <v>0</v>
      </c>
      <c r="P266">
        <f>'[1]Lesson 1'!P266</f>
        <v>0</v>
      </c>
      <c r="Q266">
        <f>'[1]Lesson 1'!Q266</f>
        <v>0</v>
      </c>
      <c r="R266">
        <f>'[1]Lesson 1'!R266</f>
        <v>0</v>
      </c>
      <c r="S266">
        <f>'[1]Lesson 1'!S266</f>
        <v>0</v>
      </c>
      <c r="T266">
        <f>'[1]Lesson 1'!T266</f>
        <v>0</v>
      </c>
      <c r="U266">
        <f>'[1]Lesson 1'!U266</f>
        <v>0</v>
      </c>
      <c r="V266">
        <f>'[1]Lesson 1'!V266</f>
        <v>0</v>
      </c>
    </row>
    <row r="267" spans="1:22" x14ac:dyDescent="0.25">
      <c r="A267">
        <f>'[1]Lesson 1'!A267</f>
        <v>0</v>
      </c>
      <c r="B267">
        <f>'[1]Lesson 1'!B267</f>
        <v>0</v>
      </c>
      <c r="C267">
        <f>'[1]Lesson 1'!C267</f>
        <v>0</v>
      </c>
      <c r="D267">
        <f>'[1]Lesson 1'!D267</f>
        <v>0</v>
      </c>
      <c r="E267">
        <f>'[1]Lesson 1'!E267</f>
        <v>0</v>
      </c>
      <c r="F267">
        <f>'[1]Lesson 1'!F267</f>
        <v>0</v>
      </c>
      <c r="G267">
        <f>'[1]Lesson 1'!G267</f>
        <v>0</v>
      </c>
      <c r="H267">
        <f>'[1]Lesson 1'!H267</f>
        <v>0</v>
      </c>
      <c r="I267">
        <f>'[1]Lesson 1'!I267</f>
        <v>0</v>
      </c>
      <c r="J267">
        <f>'[1]Lesson 1'!J267</f>
        <v>0</v>
      </c>
      <c r="K267">
        <f>'[1]Lesson 1'!K267</f>
        <v>0</v>
      </c>
      <c r="L267">
        <f>'[1]Lesson 1'!L267</f>
        <v>0</v>
      </c>
      <c r="M267">
        <f>'[1]Lesson 1'!M267</f>
        <v>0</v>
      </c>
      <c r="N267">
        <f>'[1]Lesson 1'!N267</f>
        <v>0</v>
      </c>
      <c r="O267">
        <f>'[1]Lesson 1'!O267</f>
        <v>0</v>
      </c>
      <c r="P267">
        <f>'[1]Lesson 1'!P267</f>
        <v>0</v>
      </c>
      <c r="Q267">
        <f>'[1]Lesson 1'!Q267</f>
        <v>0</v>
      </c>
      <c r="R267">
        <f>'[1]Lesson 1'!R267</f>
        <v>0</v>
      </c>
      <c r="S267">
        <f>'[1]Lesson 1'!S267</f>
        <v>0</v>
      </c>
      <c r="T267">
        <f>'[1]Lesson 1'!T267</f>
        <v>0</v>
      </c>
      <c r="U267">
        <f>'[1]Lesson 1'!U267</f>
        <v>0</v>
      </c>
      <c r="V267">
        <f>'[1]Lesson 1'!V267</f>
        <v>0</v>
      </c>
    </row>
    <row r="268" spans="1:22" x14ac:dyDescent="0.25">
      <c r="A268">
        <f>'[1]Lesson 1'!A268</f>
        <v>0</v>
      </c>
      <c r="B268">
        <f>'[1]Lesson 1'!B268</f>
        <v>0</v>
      </c>
      <c r="C268">
        <f>'[1]Lesson 1'!C268</f>
        <v>0</v>
      </c>
      <c r="D268">
        <f>'[1]Lesson 1'!D268</f>
        <v>0</v>
      </c>
      <c r="E268">
        <f>'[1]Lesson 1'!E268</f>
        <v>0</v>
      </c>
      <c r="F268">
        <f>'[1]Lesson 1'!F268</f>
        <v>0</v>
      </c>
      <c r="G268">
        <f>'[1]Lesson 1'!G268</f>
        <v>0</v>
      </c>
      <c r="H268">
        <f>'[1]Lesson 1'!H268</f>
        <v>0</v>
      </c>
      <c r="I268">
        <f>'[1]Lesson 1'!I268</f>
        <v>0</v>
      </c>
      <c r="J268">
        <f>'[1]Lesson 1'!J268</f>
        <v>0</v>
      </c>
      <c r="K268">
        <f>'[1]Lesson 1'!K268</f>
        <v>0</v>
      </c>
      <c r="L268">
        <f>'[1]Lesson 1'!L268</f>
        <v>0</v>
      </c>
      <c r="M268">
        <f>'[1]Lesson 1'!M268</f>
        <v>0</v>
      </c>
      <c r="N268">
        <f>'[1]Lesson 1'!N268</f>
        <v>0</v>
      </c>
      <c r="O268">
        <f>'[1]Lesson 1'!O268</f>
        <v>0</v>
      </c>
      <c r="P268">
        <f>'[1]Lesson 1'!P268</f>
        <v>0</v>
      </c>
      <c r="Q268">
        <f>'[1]Lesson 1'!Q268</f>
        <v>0</v>
      </c>
      <c r="R268">
        <f>'[1]Lesson 1'!R268</f>
        <v>0</v>
      </c>
      <c r="S268">
        <f>'[1]Lesson 1'!S268</f>
        <v>0</v>
      </c>
      <c r="T268">
        <f>'[1]Lesson 1'!T268</f>
        <v>0</v>
      </c>
      <c r="U268">
        <f>'[1]Lesson 1'!U268</f>
        <v>0</v>
      </c>
      <c r="V268">
        <f>'[1]Lesson 1'!V268</f>
        <v>0</v>
      </c>
    </row>
    <row r="269" spans="1:22" x14ac:dyDescent="0.25">
      <c r="A269">
        <f>'[1]Lesson 1'!A269</f>
        <v>0</v>
      </c>
      <c r="B269">
        <f>'[1]Lesson 1'!B269</f>
        <v>0</v>
      </c>
      <c r="C269">
        <f>'[1]Lesson 1'!C269</f>
        <v>0</v>
      </c>
      <c r="D269">
        <f>'[1]Lesson 1'!D269</f>
        <v>0</v>
      </c>
      <c r="E269">
        <f>'[1]Lesson 1'!E269</f>
        <v>0</v>
      </c>
      <c r="F269">
        <f>'[1]Lesson 1'!F269</f>
        <v>0</v>
      </c>
      <c r="G269">
        <f>'[1]Lesson 1'!G269</f>
        <v>0</v>
      </c>
      <c r="H269">
        <f>'[1]Lesson 1'!H269</f>
        <v>0</v>
      </c>
      <c r="I269">
        <f>'[1]Lesson 1'!I269</f>
        <v>0</v>
      </c>
      <c r="J269">
        <f>'[1]Lesson 1'!J269</f>
        <v>0</v>
      </c>
      <c r="K269">
        <f>'[1]Lesson 1'!K269</f>
        <v>0</v>
      </c>
      <c r="L269">
        <f>'[1]Lesson 1'!L269</f>
        <v>0</v>
      </c>
      <c r="M269">
        <f>'[1]Lesson 1'!M269</f>
        <v>0</v>
      </c>
      <c r="N269">
        <f>'[1]Lesson 1'!N269</f>
        <v>0</v>
      </c>
      <c r="O269">
        <f>'[1]Lesson 1'!O269</f>
        <v>0</v>
      </c>
      <c r="P269">
        <f>'[1]Lesson 1'!P269</f>
        <v>0</v>
      </c>
      <c r="Q269">
        <f>'[1]Lesson 1'!Q269</f>
        <v>0</v>
      </c>
      <c r="R269">
        <f>'[1]Lesson 1'!R269</f>
        <v>0</v>
      </c>
      <c r="S269">
        <f>'[1]Lesson 1'!S269</f>
        <v>0</v>
      </c>
      <c r="T269">
        <f>'[1]Lesson 1'!T269</f>
        <v>0</v>
      </c>
      <c r="U269">
        <f>'[1]Lesson 1'!U269</f>
        <v>0</v>
      </c>
      <c r="V269">
        <f>'[1]Lesson 1'!V269</f>
        <v>0</v>
      </c>
    </row>
    <row r="270" spans="1:22" x14ac:dyDescent="0.25">
      <c r="A270">
        <f>'[1]Lesson 1'!A270</f>
        <v>0</v>
      </c>
      <c r="B270">
        <f>'[1]Lesson 1'!B270</f>
        <v>0</v>
      </c>
      <c r="C270">
        <f>'[1]Lesson 1'!C270</f>
        <v>0</v>
      </c>
      <c r="D270">
        <f>'[1]Lesson 1'!D270</f>
        <v>0</v>
      </c>
      <c r="E270">
        <f>'[1]Lesson 1'!E270</f>
        <v>0</v>
      </c>
      <c r="F270">
        <f>'[1]Lesson 1'!F270</f>
        <v>0</v>
      </c>
      <c r="G270">
        <f>'[1]Lesson 1'!G270</f>
        <v>0</v>
      </c>
      <c r="H270">
        <f>'[1]Lesson 1'!H270</f>
        <v>0</v>
      </c>
      <c r="I270">
        <f>'[1]Lesson 1'!I270</f>
        <v>0</v>
      </c>
      <c r="J270">
        <f>'[1]Lesson 1'!J270</f>
        <v>0</v>
      </c>
      <c r="K270">
        <f>'[1]Lesson 1'!K270</f>
        <v>0</v>
      </c>
      <c r="L270">
        <f>'[1]Lesson 1'!L270</f>
        <v>0</v>
      </c>
      <c r="M270">
        <f>'[1]Lesson 1'!M270</f>
        <v>0</v>
      </c>
      <c r="N270">
        <f>'[1]Lesson 1'!N270</f>
        <v>0</v>
      </c>
      <c r="O270">
        <f>'[1]Lesson 1'!O270</f>
        <v>0</v>
      </c>
      <c r="P270">
        <f>'[1]Lesson 1'!P270</f>
        <v>0</v>
      </c>
      <c r="Q270">
        <f>'[1]Lesson 1'!Q270</f>
        <v>0</v>
      </c>
      <c r="R270">
        <f>'[1]Lesson 1'!R270</f>
        <v>0</v>
      </c>
      <c r="S270">
        <f>'[1]Lesson 1'!S270</f>
        <v>0</v>
      </c>
      <c r="T270">
        <f>'[1]Lesson 1'!T270</f>
        <v>0</v>
      </c>
      <c r="U270">
        <f>'[1]Lesson 1'!U270</f>
        <v>0</v>
      </c>
      <c r="V270">
        <f>'[1]Lesson 1'!V270</f>
        <v>0</v>
      </c>
    </row>
    <row r="271" spans="1:22" x14ac:dyDescent="0.25">
      <c r="A271">
        <f>'[1]Lesson 1'!A271</f>
        <v>0</v>
      </c>
      <c r="B271">
        <f>'[1]Lesson 1'!B271</f>
        <v>0</v>
      </c>
      <c r="C271">
        <f>'[1]Lesson 1'!C271</f>
        <v>0</v>
      </c>
      <c r="D271">
        <f>'[1]Lesson 1'!D271</f>
        <v>0</v>
      </c>
      <c r="E271">
        <f>'[1]Lesson 1'!E271</f>
        <v>0</v>
      </c>
      <c r="F271">
        <f>'[1]Lesson 1'!F271</f>
        <v>0</v>
      </c>
      <c r="G271">
        <f>'[1]Lesson 1'!G271</f>
        <v>0</v>
      </c>
      <c r="H271">
        <f>'[1]Lesson 1'!H271</f>
        <v>0</v>
      </c>
      <c r="I271">
        <f>'[1]Lesson 1'!I271</f>
        <v>0</v>
      </c>
      <c r="J271">
        <f>'[1]Lesson 1'!J271</f>
        <v>0</v>
      </c>
      <c r="K271">
        <f>'[1]Lesson 1'!K271</f>
        <v>0</v>
      </c>
      <c r="L271">
        <f>'[1]Lesson 1'!L271</f>
        <v>0</v>
      </c>
      <c r="M271">
        <f>'[1]Lesson 1'!M271</f>
        <v>0</v>
      </c>
      <c r="N271">
        <f>'[1]Lesson 1'!N271</f>
        <v>0</v>
      </c>
      <c r="O271">
        <f>'[1]Lesson 1'!O271</f>
        <v>0</v>
      </c>
      <c r="P271">
        <f>'[1]Lesson 1'!P271</f>
        <v>0</v>
      </c>
      <c r="Q271">
        <f>'[1]Lesson 1'!Q271</f>
        <v>0</v>
      </c>
      <c r="R271">
        <f>'[1]Lesson 1'!R271</f>
        <v>0</v>
      </c>
      <c r="S271">
        <f>'[1]Lesson 1'!S271</f>
        <v>0</v>
      </c>
      <c r="T271">
        <f>'[1]Lesson 1'!T271</f>
        <v>0</v>
      </c>
      <c r="U271">
        <f>'[1]Lesson 1'!U271</f>
        <v>0</v>
      </c>
      <c r="V271">
        <f>'[1]Lesson 1'!V271</f>
        <v>0</v>
      </c>
    </row>
    <row r="272" spans="1:22" x14ac:dyDescent="0.25">
      <c r="A272">
        <f>'[1]Lesson 1'!A272</f>
        <v>0</v>
      </c>
      <c r="B272">
        <f>'[1]Lesson 1'!B272</f>
        <v>0</v>
      </c>
      <c r="C272">
        <f>'[1]Lesson 1'!C272</f>
        <v>0</v>
      </c>
      <c r="D272">
        <f>'[1]Lesson 1'!D272</f>
        <v>0</v>
      </c>
      <c r="E272">
        <f>'[1]Lesson 1'!E272</f>
        <v>0</v>
      </c>
      <c r="F272">
        <f>'[1]Lesson 1'!F272</f>
        <v>0</v>
      </c>
      <c r="G272">
        <f>'[1]Lesson 1'!G272</f>
        <v>0</v>
      </c>
      <c r="H272">
        <f>'[1]Lesson 1'!H272</f>
        <v>0</v>
      </c>
      <c r="I272">
        <f>'[1]Lesson 1'!I272</f>
        <v>0</v>
      </c>
      <c r="J272">
        <f>'[1]Lesson 1'!J272</f>
        <v>0</v>
      </c>
      <c r="K272">
        <f>'[1]Lesson 1'!K272</f>
        <v>0</v>
      </c>
      <c r="L272">
        <f>'[1]Lesson 1'!L272</f>
        <v>0</v>
      </c>
      <c r="M272">
        <f>'[1]Lesson 1'!M272</f>
        <v>0</v>
      </c>
      <c r="N272">
        <f>'[1]Lesson 1'!N272</f>
        <v>0</v>
      </c>
      <c r="O272">
        <f>'[1]Lesson 1'!O272</f>
        <v>0</v>
      </c>
      <c r="P272">
        <f>'[1]Lesson 1'!P272</f>
        <v>0</v>
      </c>
      <c r="Q272">
        <f>'[1]Lesson 1'!Q272</f>
        <v>0</v>
      </c>
      <c r="R272">
        <f>'[1]Lesson 1'!R272</f>
        <v>0</v>
      </c>
      <c r="S272">
        <f>'[1]Lesson 1'!S272</f>
        <v>0</v>
      </c>
      <c r="T272">
        <f>'[1]Lesson 1'!T272</f>
        <v>0</v>
      </c>
      <c r="U272">
        <f>'[1]Lesson 1'!U272</f>
        <v>0</v>
      </c>
      <c r="V272">
        <f>'[1]Lesson 1'!V272</f>
        <v>0</v>
      </c>
    </row>
    <row r="273" spans="1:22" x14ac:dyDescent="0.25">
      <c r="A273">
        <f>'[1]Lesson 1'!A273</f>
        <v>0</v>
      </c>
      <c r="B273">
        <f>'[1]Lesson 1'!B273</f>
        <v>0</v>
      </c>
      <c r="C273">
        <f>'[1]Lesson 1'!C273</f>
        <v>0</v>
      </c>
      <c r="D273">
        <f>'[1]Lesson 1'!D273</f>
        <v>0</v>
      </c>
      <c r="E273">
        <f>'[1]Lesson 1'!E273</f>
        <v>0</v>
      </c>
      <c r="F273">
        <f>'[1]Lesson 1'!F273</f>
        <v>0</v>
      </c>
      <c r="G273">
        <f>'[1]Lesson 1'!G273</f>
        <v>0</v>
      </c>
      <c r="H273">
        <f>'[1]Lesson 1'!H273</f>
        <v>0</v>
      </c>
      <c r="I273">
        <f>'[1]Lesson 1'!I273</f>
        <v>0</v>
      </c>
      <c r="J273">
        <f>'[1]Lesson 1'!J273</f>
        <v>0</v>
      </c>
      <c r="K273">
        <f>'[1]Lesson 1'!K273</f>
        <v>0</v>
      </c>
      <c r="L273">
        <f>'[1]Lesson 1'!L273</f>
        <v>0</v>
      </c>
      <c r="M273">
        <f>'[1]Lesson 1'!M273</f>
        <v>0</v>
      </c>
      <c r="N273">
        <f>'[1]Lesson 1'!N273</f>
        <v>0</v>
      </c>
      <c r="O273">
        <f>'[1]Lesson 1'!O273</f>
        <v>0</v>
      </c>
      <c r="P273">
        <f>'[1]Lesson 1'!P273</f>
        <v>0</v>
      </c>
      <c r="Q273">
        <f>'[1]Lesson 1'!Q273</f>
        <v>0</v>
      </c>
      <c r="R273">
        <f>'[1]Lesson 1'!R273</f>
        <v>0</v>
      </c>
      <c r="S273">
        <f>'[1]Lesson 1'!S273</f>
        <v>0</v>
      </c>
      <c r="T273">
        <f>'[1]Lesson 1'!T273</f>
        <v>0</v>
      </c>
      <c r="U273">
        <f>'[1]Lesson 1'!U273</f>
        <v>0</v>
      </c>
      <c r="V273">
        <f>'[1]Lesson 1'!V273</f>
        <v>0</v>
      </c>
    </row>
    <row r="274" spans="1:22" x14ac:dyDescent="0.25">
      <c r="A274">
        <f>'[1]Lesson 1'!A274</f>
        <v>0</v>
      </c>
      <c r="B274">
        <f>'[1]Lesson 1'!B274</f>
        <v>0</v>
      </c>
      <c r="C274">
        <f>'[1]Lesson 1'!C274</f>
        <v>0</v>
      </c>
      <c r="D274">
        <f>'[1]Lesson 1'!D274</f>
        <v>0</v>
      </c>
      <c r="E274">
        <f>'[1]Lesson 1'!E274</f>
        <v>0</v>
      </c>
      <c r="F274">
        <f>'[1]Lesson 1'!F274</f>
        <v>0</v>
      </c>
      <c r="G274">
        <f>'[1]Lesson 1'!G274</f>
        <v>0</v>
      </c>
      <c r="H274">
        <f>'[1]Lesson 1'!H274</f>
        <v>0</v>
      </c>
      <c r="I274">
        <f>'[1]Lesson 1'!I274</f>
        <v>0</v>
      </c>
      <c r="J274">
        <f>'[1]Lesson 1'!J274</f>
        <v>0</v>
      </c>
      <c r="K274">
        <f>'[1]Lesson 1'!K274</f>
        <v>0</v>
      </c>
      <c r="L274">
        <f>'[1]Lesson 1'!L274</f>
        <v>0</v>
      </c>
      <c r="M274">
        <f>'[1]Lesson 1'!M274</f>
        <v>0</v>
      </c>
      <c r="N274">
        <f>'[1]Lesson 1'!N274</f>
        <v>0</v>
      </c>
      <c r="O274">
        <f>'[1]Lesson 1'!O274</f>
        <v>0</v>
      </c>
      <c r="P274">
        <f>'[1]Lesson 1'!P274</f>
        <v>0</v>
      </c>
      <c r="Q274">
        <f>'[1]Lesson 1'!Q274</f>
        <v>0</v>
      </c>
      <c r="R274">
        <f>'[1]Lesson 1'!R274</f>
        <v>0</v>
      </c>
      <c r="S274">
        <f>'[1]Lesson 1'!S274</f>
        <v>0</v>
      </c>
      <c r="T274">
        <f>'[1]Lesson 1'!T274</f>
        <v>0</v>
      </c>
      <c r="U274">
        <f>'[1]Lesson 1'!U274</f>
        <v>0</v>
      </c>
      <c r="V274">
        <f>'[1]Lesson 1'!V274</f>
        <v>0</v>
      </c>
    </row>
    <row r="275" spans="1:22" x14ac:dyDescent="0.25">
      <c r="A275">
        <f>'[1]Lesson 1'!A275</f>
        <v>0</v>
      </c>
      <c r="B275">
        <f>'[1]Lesson 1'!B275</f>
        <v>0</v>
      </c>
      <c r="C275">
        <f>'[1]Lesson 1'!C275</f>
        <v>0</v>
      </c>
      <c r="D275">
        <f>'[1]Lesson 1'!D275</f>
        <v>0</v>
      </c>
      <c r="E275">
        <f>'[1]Lesson 1'!E275</f>
        <v>0</v>
      </c>
      <c r="F275">
        <f>'[1]Lesson 1'!F275</f>
        <v>0</v>
      </c>
      <c r="G275">
        <f>'[1]Lesson 1'!G275</f>
        <v>0</v>
      </c>
      <c r="H275">
        <f>'[1]Lesson 1'!H275</f>
        <v>0</v>
      </c>
      <c r="I275">
        <f>'[1]Lesson 1'!I275</f>
        <v>0</v>
      </c>
      <c r="J275">
        <f>'[1]Lesson 1'!J275</f>
        <v>0</v>
      </c>
      <c r="K275">
        <f>'[1]Lesson 1'!K275</f>
        <v>0</v>
      </c>
      <c r="L275">
        <f>'[1]Lesson 1'!L275</f>
        <v>0</v>
      </c>
      <c r="M275">
        <f>'[1]Lesson 1'!M275</f>
        <v>0</v>
      </c>
      <c r="N275">
        <f>'[1]Lesson 1'!N275</f>
        <v>0</v>
      </c>
      <c r="O275">
        <f>'[1]Lesson 1'!O275</f>
        <v>0</v>
      </c>
      <c r="P275">
        <f>'[1]Lesson 1'!P275</f>
        <v>0</v>
      </c>
      <c r="Q275">
        <f>'[1]Lesson 1'!Q275</f>
        <v>0</v>
      </c>
      <c r="R275">
        <f>'[1]Lesson 1'!R275</f>
        <v>0</v>
      </c>
      <c r="S275">
        <f>'[1]Lesson 1'!S275</f>
        <v>0</v>
      </c>
      <c r="T275">
        <f>'[1]Lesson 1'!T275</f>
        <v>0</v>
      </c>
      <c r="U275">
        <f>'[1]Lesson 1'!U275</f>
        <v>0</v>
      </c>
      <c r="V275">
        <f>'[1]Lesson 1'!V275</f>
        <v>0</v>
      </c>
    </row>
    <row r="276" spans="1:22" x14ac:dyDescent="0.25">
      <c r="A276">
        <f>'[1]Lesson 1'!A276</f>
        <v>0</v>
      </c>
      <c r="B276">
        <f>'[1]Lesson 1'!B276</f>
        <v>0</v>
      </c>
      <c r="C276">
        <f>'[1]Lesson 1'!C276</f>
        <v>0</v>
      </c>
      <c r="D276">
        <f>'[1]Lesson 1'!D276</f>
        <v>0</v>
      </c>
      <c r="E276">
        <f>'[1]Lesson 1'!E276</f>
        <v>0</v>
      </c>
      <c r="F276">
        <f>'[1]Lesson 1'!F276</f>
        <v>0</v>
      </c>
      <c r="G276">
        <f>'[1]Lesson 1'!G276</f>
        <v>0</v>
      </c>
      <c r="H276">
        <f>'[1]Lesson 1'!H276</f>
        <v>0</v>
      </c>
      <c r="I276">
        <f>'[1]Lesson 1'!I276</f>
        <v>0</v>
      </c>
      <c r="J276">
        <f>'[1]Lesson 1'!J276</f>
        <v>0</v>
      </c>
      <c r="K276">
        <f>'[1]Lesson 1'!K276</f>
        <v>0</v>
      </c>
      <c r="L276">
        <f>'[1]Lesson 1'!L276</f>
        <v>0</v>
      </c>
      <c r="M276">
        <f>'[1]Lesson 1'!M276</f>
        <v>0</v>
      </c>
      <c r="N276">
        <f>'[1]Lesson 1'!N276</f>
        <v>0</v>
      </c>
      <c r="O276">
        <f>'[1]Lesson 1'!O276</f>
        <v>0</v>
      </c>
      <c r="P276">
        <f>'[1]Lesson 1'!P276</f>
        <v>0</v>
      </c>
      <c r="Q276">
        <f>'[1]Lesson 1'!Q276</f>
        <v>0</v>
      </c>
      <c r="R276">
        <f>'[1]Lesson 1'!R276</f>
        <v>0</v>
      </c>
      <c r="S276">
        <f>'[1]Lesson 1'!S276</f>
        <v>0</v>
      </c>
      <c r="T276">
        <f>'[1]Lesson 1'!T276</f>
        <v>0</v>
      </c>
      <c r="U276">
        <f>'[1]Lesson 1'!U276</f>
        <v>0</v>
      </c>
      <c r="V276">
        <f>'[1]Lesson 1'!V276</f>
        <v>0</v>
      </c>
    </row>
    <row r="277" spans="1:22" x14ac:dyDescent="0.25">
      <c r="A277">
        <f>'[1]Lesson 1'!A277</f>
        <v>0</v>
      </c>
      <c r="B277">
        <f>'[1]Lesson 1'!B277</f>
        <v>0</v>
      </c>
      <c r="C277">
        <f>'[1]Lesson 1'!C277</f>
        <v>0</v>
      </c>
      <c r="D277">
        <f>'[1]Lesson 1'!D277</f>
        <v>0</v>
      </c>
      <c r="E277">
        <f>'[1]Lesson 1'!E277</f>
        <v>0</v>
      </c>
      <c r="F277">
        <f>'[1]Lesson 1'!F277</f>
        <v>0</v>
      </c>
      <c r="G277">
        <f>'[1]Lesson 1'!G277</f>
        <v>0</v>
      </c>
      <c r="H277">
        <f>'[1]Lesson 1'!H277</f>
        <v>0</v>
      </c>
      <c r="I277">
        <f>'[1]Lesson 1'!I277</f>
        <v>0</v>
      </c>
      <c r="J277">
        <f>'[1]Lesson 1'!J277</f>
        <v>0</v>
      </c>
      <c r="K277">
        <f>'[1]Lesson 1'!K277</f>
        <v>0</v>
      </c>
      <c r="L277">
        <f>'[1]Lesson 1'!L277</f>
        <v>0</v>
      </c>
      <c r="M277">
        <f>'[1]Lesson 1'!M277</f>
        <v>0</v>
      </c>
      <c r="N277">
        <f>'[1]Lesson 1'!N277</f>
        <v>0</v>
      </c>
      <c r="O277">
        <f>'[1]Lesson 1'!O277</f>
        <v>0</v>
      </c>
      <c r="P277">
        <f>'[1]Lesson 1'!P277</f>
        <v>0</v>
      </c>
      <c r="Q277">
        <f>'[1]Lesson 1'!Q277</f>
        <v>0</v>
      </c>
      <c r="R277">
        <f>'[1]Lesson 1'!R277</f>
        <v>0</v>
      </c>
      <c r="S277">
        <f>'[1]Lesson 1'!S277</f>
        <v>0</v>
      </c>
      <c r="T277">
        <f>'[1]Lesson 1'!T277</f>
        <v>0</v>
      </c>
      <c r="U277">
        <f>'[1]Lesson 1'!U277</f>
        <v>0</v>
      </c>
      <c r="V277">
        <f>'[1]Lesson 1'!V277</f>
        <v>0</v>
      </c>
    </row>
    <row r="278" spans="1:22" x14ac:dyDescent="0.25">
      <c r="A278">
        <f>'[1]Lesson 1'!A278</f>
        <v>0</v>
      </c>
      <c r="B278">
        <f>'[1]Lesson 1'!B278</f>
        <v>0</v>
      </c>
      <c r="C278">
        <f>'[1]Lesson 1'!C278</f>
        <v>0</v>
      </c>
      <c r="D278">
        <f>'[1]Lesson 1'!D278</f>
        <v>0</v>
      </c>
      <c r="E278">
        <f>'[1]Lesson 1'!E278</f>
        <v>0</v>
      </c>
      <c r="F278">
        <f>'[1]Lesson 1'!F278</f>
        <v>0</v>
      </c>
      <c r="G278">
        <f>'[1]Lesson 1'!G278</f>
        <v>0</v>
      </c>
      <c r="H278">
        <f>'[1]Lesson 1'!H278</f>
        <v>0</v>
      </c>
      <c r="I278">
        <f>'[1]Lesson 1'!I278</f>
        <v>0</v>
      </c>
      <c r="J278">
        <f>'[1]Lesson 1'!J278</f>
        <v>0</v>
      </c>
      <c r="K278">
        <f>'[1]Lesson 1'!K278</f>
        <v>0</v>
      </c>
      <c r="L278">
        <f>'[1]Lesson 1'!L278</f>
        <v>0</v>
      </c>
      <c r="M278">
        <f>'[1]Lesson 1'!M278</f>
        <v>0</v>
      </c>
      <c r="N278">
        <f>'[1]Lesson 1'!N278</f>
        <v>0</v>
      </c>
      <c r="O278">
        <f>'[1]Lesson 1'!O278</f>
        <v>0</v>
      </c>
      <c r="P278">
        <f>'[1]Lesson 1'!P278</f>
        <v>0</v>
      </c>
      <c r="Q278">
        <f>'[1]Lesson 1'!Q278</f>
        <v>0</v>
      </c>
      <c r="R278">
        <f>'[1]Lesson 1'!R278</f>
        <v>0</v>
      </c>
      <c r="S278">
        <f>'[1]Lesson 1'!S278</f>
        <v>0</v>
      </c>
      <c r="T278">
        <f>'[1]Lesson 1'!T278</f>
        <v>0</v>
      </c>
      <c r="U278">
        <f>'[1]Lesson 1'!U278</f>
        <v>0</v>
      </c>
      <c r="V278">
        <f>'[1]Lesson 1'!V278</f>
        <v>0</v>
      </c>
    </row>
    <row r="279" spans="1:22" x14ac:dyDescent="0.25">
      <c r="A279">
        <f>'[1]Lesson 1'!A279</f>
        <v>0</v>
      </c>
      <c r="B279">
        <f>'[1]Lesson 1'!B279</f>
        <v>0</v>
      </c>
      <c r="C279">
        <f>'[1]Lesson 1'!C279</f>
        <v>0</v>
      </c>
      <c r="D279">
        <f>'[1]Lesson 1'!D279</f>
        <v>0</v>
      </c>
      <c r="E279">
        <f>'[1]Lesson 1'!E279</f>
        <v>0</v>
      </c>
      <c r="F279">
        <f>'[1]Lesson 1'!F279</f>
        <v>0</v>
      </c>
      <c r="G279">
        <f>'[1]Lesson 1'!G279</f>
        <v>0</v>
      </c>
      <c r="H279">
        <f>'[1]Lesson 1'!H279</f>
        <v>0</v>
      </c>
      <c r="I279">
        <f>'[1]Lesson 1'!I279</f>
        <v>0</v>
      </c>
      <c r="J279">
        <f>'[1]Lesson 1'!J279</f>
        <v>0</v>
      </c>
      <c r="K279">
        <f>'[1]Lesson 1'!K279</f>
        <v>0</v>
      </c>
      <c r="L279">
        <f>'[1]Lesson 1'!L279</f>
        <v>0</v>
      </c>
      <c r="M279">
        <f>'[1]Lesson 1'!M279</f>
        <v>0</v>
      </c>
      <c r="N279">
        <f>'[1]Lesson 1'!N279</f>
        <v>0</v>
      </c>
      <c r="O279">
        <f>'[1]Lesson 1'!O279</f>
        <v>0</v>
      </c>
      <c r="P279">
        <f>'[1]Lesson 1'!P279</f>
        <v>0</v>
      </c>
      <c r="Q279">
        <f>'[1]Lesson 1'!Q279</f>
        <v>0</v>
      </c>
      <c r="R279">
        <f>'[1]Lesson 1'!R279</f>
        <v>0</v>
      </c>
      <c r="S279">
        <f>'[1]Lesson 1'!S279</f>
        <v>0</v>
      </c>
      <c r="T279">
        <f>'[1]Lesson 1'!T279</f>
        <v>0</v>
      </c>
      <c r="U279">
        <f>'[1]Lesson 1'!U279</f>
        <v>0</v>
      </c>
      <c r="V279">
        <f>'[1]Lesson 1'!V279</f>
        <v>0</v>
      </c>
    </row>
    <row r="280" spans="1:22" x14ac:dyDescent="0.25">
      <c r="A280">
        <f>'[1]Lesson 1'!A280</f>
        <v>0</v>
      </c>
      <c r="B280">
        <f>'[1]Lesson 1'!B280</f>
        <v>0</v>
      </c>
      <c r="C280">
        <f>'[1]Lesson 1'!C280</f>
        <v>0</v>
      </c>
      <c r="D280">
        <f>'[1]Lesson 1'!D280</f>
        <v>0</v>
      </c>
      <c r="E280">
        <f>'[1]Lesson 1'!E280</f>
        <v>0</v>
      </c>
      <c r="F280">
        <f>'[1]Lesson 1'!F280</f>
        <v>0</v>
      </c>
      <c r="G280">
        <f>'[1]Lesson 1'!G280</f>
        <v>0</v>
      </c>
      <c r="H280">
        <f>'[1]Lesson 1'!H280</f>
        <v>0</v>
      </c>
      <c r="I280">
        <f>'[1]Lesson 1'!I280</f>
        <v>0</v>
      </c>
      <c r="J280">
        <f>'[1]Lesson 1'!J280</f>
        <v>0</v>
      </c>
      <c r="K280">
        <f>'[1]Lesson 1'!K280</f>
        <v>0</v>
      </c>
      <c r="L280">
        <f>'[1]Lesson 1'!L280</f>
        <v>0</v>
      </c>
      <c r="M280">
        <f>'[1]Lesson 1'!M280</f>
        <v>0</v>
      </c>
      <c r="N280">
        <f>'[1]Lesson 1'!N280</f>
        <v>0</v>
      </c>
      <c r="O280">
        <f>'[1]Lesson 1'!O280</f>
        <v>0</v>
      </c>
      <c r="P280">
        <f>'[1]Lesson 1'!P280</f>
        <v>0</v>
      </c>
      <c r="Q280">
        <f>'[1]Lesson 1'!Q280</f>
        <v>0</v>
      </c>
      <c r="R280">
        <f>'[1]Lesson 1'!R280</f>
        <v>0</v>
      </c>
      <c r="S280">
        <f>'[1]Lesson 1'!S280</f>
        <v>0</v>
      </c>
      <c r="T280">
        <f>'[1]Lesson 1'!T280</f>
        <v>0</v>
      </c>
      <c r="U280">
        <f>'[1]Lesson 1'!U280</f>
        <v>0</v>
      </c>
      <c r="V280">
        <f>'[1]Lesson 1'!V280</f>
        <v>0</v>
      </c>
    </row>
    <row r="281" spans="1:22" x14ac:dyDescent="0.25">
      <c r="A281">
        <f>'[1]Lesson 1'!A281</f>
        <v>0</v>
      </c>
      <c r="B281">
        <f>'[1]Lesson 1'!B281</f>
        <v>0</v>
      </c>
      <c r="C281">
        <f>'[1]Lesson 1'!C281</f>
        <v>0</v>
      </c>
      <c r="D281">
        <f>'[1]Lesson 1'!D281</f>
        <v>0</v>
      </c>
      <c r="E281">
        <f>'[1]Lesson 1'!E281</f>
        <v>0</v>
      </c>
      <c r="F281">
        <f>'[1]Lesson 1'!F281</f>
        <v>0</v>
      </c>
      <c r="G281">
        <f>'[1]Lesson 1'!G281</f>
        <v>0</v>
      </c>
      <c r="H281">
        <f>'[1]Lesson 1'!H281</f>
        <v>0</v>
      </c>
      <c r="I281">
        <f>'[1]Lesson 1'!I281</f>
        <v>0</v>
      </c>
      <c r="J281">
        <f>'[1]Lesson 1'!J281</f>
        <v>0</v>
      </c>
      <c r="K281">
        <f>'[1]Lesson 1'!K281</f>
        <v>0</v>
      </c>
      <c r="L281">
        <f>'[1]Lesson 1'!L281</f>
        <v>0</v>
      </c>
      <c r="M281">
        <f>'[1]Lesson 1'!M281</f>
        <v>0</v>
      </c>
      <c r="N281">
        <f>'[1]Lesson 1'!N281</f>
        <v>0</v>
      </c>
      <c r="O281">
        <f>'[1]Lesson 1'!O281</f>
        <v>0</v>
      </c>
      <c r="P281">
        <f>'[1]Lesson 1'!P281</f>
        <v>0</v>
      </c>
      <c r="Q281">
        <f>'[1]Lesson 1'!Q281</f>
        <v>0</v>
      </c>
      <c r="R281">
        <f>'[1]Lesson 1'!R281</f>
        <v>0</v>
      </c>
      <c r="S281">
        <f>'[1]Lesson 1'!S281</f>
        <v>0</v>
      </c>
      <c r="T281">
        <f>'[1]Lesson 1'!T281</f>
        <v>0</v>
      </c>
      <c r="U281">
        <f>'[1]Lesson 1'!U281</f>
        <v>0</v>
      </c>
      <c r="V281">
        <f>'[1]Lesson 1'!V281</f>
        <v>0</v>
      </c>
    </row>
    <row r="282" spans="1:22" x14ac:dyDescent="0.25">
      <c r="A282">
        <f>'[1]Lesson 1'!A282</f>
        <v>0</v>
      </c>
      <c r="B282">
        <f>'[1]Lesson 1'!B282</f>
        <v>0</v>
      </c>
      <c r="C282">
        <f>'[1]Lesson 1'!C282</f>
        <v>0</v>
      </c>
      <c r="D282">
        <f>'[1]Lesson 1'!D282</f>
        <v>0</v>
      </c>
      <c r="E282">
        <f>'[1]Lesson 1'!E282</f>
        <v>0</v>
      </c>
      <c r="F282">
        <f>'[1]Lesson 1'!F282</f>
        <v>0</v>
      </c>
      <c r="G282">
        <f>'[1]Lesson 1'!G282</f>
        <v>0</v>
      </c>
      <c r="H282">
        <f>'[1]Lesson 1'!H282</f>
        <v>0</v>
      </c>
      <c r="I282">
        <f>'[1]Lesson 1'!I282</f>
        <v>0</v>
      </c>
      <c r="J282">
        <f>'[1]Lesson 1'!J282</f>
        <v>0</v>
      </c>
      <c r="K282">
        <f>'[1]Lesson 1'!K282</f>
        <v>0</v>
      </c>
      <c r="L282">
        <f>'[1]Lesson 1'!L282</f>
        <v>0</v>
      </c>
      <c r="M282">
        <f>'[1]Lesson 1'!M282</f>
        <v>0</v>
      </c>
      <c r="N282">
        <f>'[1]Lesson 1'!N282</f>
        <v>0</v>
      </c>
      <c r="O282">
        <f>'[1]Lesson 1'!O282</f>
        <v>0</v>
      </c>
      <c r="P282">
        <f>'[1]Lesson 1'!P282</f>
        <v>0</v>
      </c>
      <c r="Q282">
        <f>'[1]Lesson 1'!Q282</f>
        <v>0</v>
      </c>
      <c r="R282">
        <f>'[1]Lesson 1'!R282</f>
        <v>0</v>
      </c>
      <c r="S282">
        <f>'[1]Lesson 1'!S282</f>
        <v>0</v>
      </c>
      <c r="T282">
        <f>'[1]Lesson 1'!T282</f>
        <v>0</v>
      </c>
      <c r="U282">
        <f>'[1]Lesson 1'!U282</f>
        <v>0</v>
      </c>
      <c r="V282">
        <f>'[1]Lesson 1'!V282</f>
        <v>0</v>
      </c>
    </row>
    <row r="283" spans="1:22" x14ac:dyDescent="0.25">
      <c r="A283">
        <f>'[1]Lesson 1'!A283</f>
        <v>0</v>
      </c>
      <c r="B283">
        <f>'[1]Lesson 1'!B283</f>
        <v>0</v>
      </c>
      <c r="C283">
        <f>'[1]Lesson 1'!C283</f>
        <v>0</v>
      </c>
      <c r="D283">
        <f>'[1]Lesson 1'!D283</f>
        <v>0</v>
      </c>
      <c r="E283">
        <f>'[1]Lesson 1'!E283</f>
        <v>0</v>
      </c>
      <c r="F283">
        <f>'[1]Lesson 1'!F283</f>
        <v>0</v>
      </c>
      <c r="G283">
        <f>'[1]Lesson 1'!G283</f>
        <v>0</v>
      </c>
      <c r="H283">
        <f>'[1]Lesson 1'!H283</f>
        <v>0</v>
      </c>
      <c r="I283">
        <f>'[1]Lesson 1'!I283</f>
        <v>0</v>
      </c>
      <c r="J283">
        <f>'[1]Lesson 1'!J283</f>
        <v>0</v>
      </c>
      <c r="K283">
        <f>'[1]Lesson 1'!K283</f>
        <v>0</v>
      </c>
      <c r="L283">
        <f>'[1]Lesson 1'!L283</f>
        <v>0</v>
      </c>
      <c r="M283">
        <f>'[1]Lesson 1'!M283</f>
        <v>0</v>
      </c>
      <c r="N283">
        <f>'[1]Lesson 1'!N283</f>
        <v>0</v>
      </c>
      <c r="O283">
        <f>'[1]Lesson 1'!O283</f>
        <v>0</v>
      </c>
      <c r="P283">
        <f>'[1]Lesson 1'!P283</f>
        <v>0</v>
      </c>
      <c r="Q283">
        <f>'[1]Lesson 1'!Q283</f>
        <v>0</v>
      </c>
      <c r="R283">
        <f>'[1]Lesson 1'!R283</f>
        <v>0</v>
      </c>
      <c r="S283">
        <f>'[1]Lesson 1'!S283</f>
        <v>0</v>
      </c>
      <c r="T283">
        <f>'[1]Lesson 1'!T283</f>
        <v>0</v>
      </c>
      <c r="U283">
        <f>'[1]Lesson 1'!U283</f>
        <v>0</v>
      </c>
      <c r="V283">
        <f>'[1]Lesson 1'!V283</f>
        <v>0</v>
      </c>
    </row>
    <row r="284" spans="1:22" x14ac:dyDescent="0.25">
      <c r="A284">
        <f>'[1]Lesson 1'!A284</f>
        <v>0</v>
      </c>
      <c r="B284">
        <f>'[1]Lesson 1'!B284</f>
        <v>0</v>
      </c>
      <c r="C284">
        <f>'[1]Lesson 1'!C284</f>
        <v>0</v>
      </c>
      <c r="D284">
        <f>'[1]Lesson 1'!D284</f>
        <v>0</v>
      </c>
      <c r="E284">
        <f>'[1]Lesson 1'!E284</f>
        <v>0</v>
      </c>
      <c r="F284">
        <f>'[1]Lesson 1'!F284</f>
        <v>0</v>
      </c>
      <c r="G284">
        <f>'[1]Lesson 1'!G284</f>
        <v>0</v>
      </c>
      <c r="H284">
        <f>'[1]Lesson 1'!H284</f>
        <v>0</v>
      </c>
      <c r="I284">
        <f>'[1]Lesson 1'!I284</f>
        <v>0</v>
      </c>
      <c r="J284">
        <f>'[1]Lesson 1'!J284</f>
        <v>0</v>
      </c>
      <c r="K284">
        <f>'[1]Lesson 1'!K284</f>
        <v>0</v>
      </c>
      <c r="L284">
        <f>'[1]Lesson 1'!L284</f>
        <v>0</v>
      </c>
      <c r="M284">
        <f>'[1]Lesson 1'!M284</f>
        <v>0</v>
      </c>
      <c r="N284">
        <f>'[1]Lesson 1'!N284</f>
        <v>0</v>
      </c>
      <c r="O284">
        <f>'[1]Lesson 1'!O284</f>
        <v>0</v>
      </c>
      <c r="P284">
        <f>'[1]Lesson 1'!P284</f>
        <v>0</v>
      </c>
      <c r="Q284">
        <f>'[1]Lesson 1'!Q284</f>
        <v>0</v>
      </c>
      <c r="R284">
        <f>'[1]Lesson 1'!R284</f>
        <v>0</v>
      </c>
      <c r="S284">
        <f>'[1]Lesson 1'!S284</f>
        <v>0</v>
      </c>
      <c r="T284">
        <f>'[1]Lesson 1'!T284</f>
        <v>0</v>
      </c>
      <c r="U284">
        <f>'[1]Lesson 1'!U284</f>
        <v>0</v>
      </c>
      <c r="V284">
        <f>'[1]Lesson 1'!V284</f>
        <v>0</v>
      </c>
    </row>
    <row r="285" spans="1:22" x14ac:dyDescent="0.25">
      <c r="A285">
        <f>'[1]Lesson 1'!A285</f>
        <v>0</v>
      </c>
      <c r="B285">
        <f>'[1]Lesson 1'!B285</f>
        <v>0</v>
      </c>
      <c r="C285">
        <f>'[1]Lesson 1'!C285</f>
        <v>0</v>
      </c>
      <c r="D285">
        <f>'[1]Lesson 1'!D285</f>
        <v>0</v>
      </c>
      <c r="E285">
        <f>'[1]Lesson 1'!E285</f>
        <v>0</v>
      </c>
      <c r="F285">
        <f>'[1]Lesson 1'!F285</f>
        <v>0</v>
      </c>
      <c r="G285">
        <f>'[1]Lesson 1'!G285</f>
        <v>0</v>
      </c>
      <c r="H285">
        <f>'[1]Lesson 1'!H285</f>
        <v>0</v>
      </c>
      <c r="I285">
        <f>'[1]Lesson 1'!I285</f>
        <v>0</v>
      </c>
      <c r="J285">
        <f>'[1]Lesson 1'!J285</f>
        <v>0</v>
      </c>
      <c r="K285">
        <f>'[1]Lesson 1'!K285</f>
        <v>0</v>
      </c>
      <c r="L285">
        <f>'[1]Lesson 1'!L285</f>
        <v>0</v>
      </c>
      <c r="M285">
        <f>'[1]Lesson 1'!M285</f>
        <v>0</v>
      </c>
      <c r="N285">
        <f>'[1]Lesson 1'!N285</f>
        <v>0</v>
      </c>
      <c r="O285">
        <f>'[1]Lesson 1'!O285</f>
        <v>0</v>
      </c>
      <c r="P285">
        <f>'[1]Lesson 1'!P285</f>
        <v>0</v>
      </c>
      <c r="Q285">
        <f>'[1]Lesson 1'!Q285</f>
        <v>0</v>
      </c>
      <c r="R285">
        <f>'[1]Lesson 1'!R285</f>
        <v>0</v>
      </c>
      <c r="S285">
        <f>'[1]Lesson 1'!S285</f>
        <v>0</v>
      </c>
      <c r="T285">
        <f>'[1]Lesson 1'!T285</f>
        <v>0</v>
      </c>
      <c r="U285">
        <f>'[1]Lesson 1'!U285</f>
        <v>0</v>
      </c>
      <c r="V285">
        <f>'[1]Lesson 1'!V285</f>
        <v>0</v>
      </c>
    </row>
    <row r="286" spans="1:22" x14ac:dyDescent="0.25">
      <c r="A286">
        <f>'[1]Lesson 1'!A286</f>
        <v>0</v>
      </c>
      <c r="B286">
        <f>'[1]Lesson 1'!B286</f>
        <v>0</v>
      </c>
      <c r="C286">
        <f>'[1]Lesson 1'!C286</f>
        <v>0</v>
      </c>
      <c r="D286">
        <f>'[1]Lesson 1'!D286</f>
        <v>0</v>
      </c>
      <c r="E286">
        <f>'[1]Lesson 1'!E286</f>
        <v>0</v>
      </c>
      <c r="F286">
        <f>'[1]Lesson 1'!F286</f>
        <v>0</v>
      </c>
      <c r="G286">
        <f>'[1]Lesson 1'!G286</f>
        <v>0</v>
      </c>
      <c r="H286">
        <f>'[1]Lesson 1'!H286</f>
        <v>0</v>
      </c>
      <c r="I286">
        <f>'[1]Lesson 1'!I286</f>
        <v>0</v>
      </c>
      <c r="J286">
        <f>'[1]Lesson 1'!J286</f>
        <v>0</v>
      </c>
      <c r="K286">
        <f>'[1]Lesson 1'!K286</f>
        <v>0</v>
      </c>
      <c r="L286">
        <f>'[1]Lesson 1'!L286</f>
        <v>0</v>
      </c>
      <c r="M286">
        <f>'[1]Lesson 1'!M286</f>
        <v>0</v>
      </c>
      <c r="N286">
        <f>'[1]Lesson 1'!N286</f>
        <v>0</v>
      </c>
      <c r="O286">
        <f>'[1]Lesson 1'!O286</f>
        <v>0</v>
      </c>
      <c r="P286">
        <f>'[1]Lesson 1'!P286</f>
        <v>0</v>
      </c>
      <c r="Q286">
        <f>'[1]Lesson 1'!Q286</f>
        <v>0</v>
      </c>
      <c r="R286">
        <f>'[1]Lesson 1'!R286</f>
        <v>0</v>
      </c>
      <c r="S286">
        <f>'[1]Lesson 1'!S286</f>
        <v>0</v>
      </c>
      <c r="T286">
        <f>'[1]Lesson 1'!T286</f>
        <v>0</v>
      </c>
      <c r="U286">
        <f>'[1]Lesson 1'!U286</f>
        <v>0</v>
      </c>
      <c r="V286">
        <f>'[1]Lesson 1'!V286</f>
        <v>0</v>
      </c>
    </row>
    <row r="287" spans="1:22" x14ac:dyDescent="0.25">
      <c r="A287">
        <f>'[1]Lesson 1'!A287</f>
        <v>0</v>
      </c>
      <c r="B287">
        <f>'[1]Lesson 1'!B287</f>
        <v>0</v>
      </c>
      <c r="C287">
        <f>'[1]Lesson 1'!C287</f>
        <v>0</v>
      </c>
      <c r="D287">
        <f>'[1]Lesson 1'!D287</f>
        <v>0</v>
      </c>
      <c r="E287">
        <f>'[1]Lesson 1'!E287</f>
        <v>0</v>
      </c>
      <c r="F287">
        <f>'[1]Lesson 1'!F287</f>
        <v>0</v>
      </c>
      <c r="G287">
        <f>'[1]Lesson 1'!G287</f>
        <v>0</v>
      </c>
      <c r="H287">
        <f>'[1]Lesson 1'!H287</f>
        <v>0</v>
      </c>
      <c r="I287">
        <f>'[1]Lesson 1'!I287</f>
        <v>0</v>
      </c>
      <c r="J287">
        <f>'[1]Lesson 1'!J287</f>
        <v>0</v>
      </c>
      <c r="K287">
        <f>'[1]Lesson 1'!K287</f>
        <v>0</v>
      </c>
      <c r="L287">
        <f>'[1]Lesson 1'!L287</f>
        <v>0</v>
      </c>
      <c r="M287">
        <f>'[1]Lesson 1'!M287</f>
        <v>0</v>
      </c>
      <c r="N287">
        <f>'[1]Lesson 1'!N287</f>
        <v>0</v>
      </c>
      <c r="O287">
        <f>'[1]Lesson 1'!O287</f>
        <v>0</v>
      </c>
      <c r="P287">
        <f>'[1]Lesson 1'!P287</f>
        <v>0</v>
      </c>
      <c r="Q287">
        <f>'[1]Lesson 1'!Q287</f>
        <v>0</v>
      </c>
      <c r="R287">
        <f>'[1]Lesson 1'!R287</f>
        <v>0</v>
      </c>
      <c r="S287">
        <f>'[1]Lesson 1'!S287</f>
        <v>0</v>
      </c>
      <c r="T287">
        <f>'[1]Lesson 1'!T287</f>
        <v>0</v>
      </c>
      <c r="U287">
        <f>'[1]Lesson 1'!U287</f>
        <v>0</v>
      </c>
      <c r="V287">
        <f>'[1]Lesson 1'!V287</f>
        <v>0</v>
      </c>
    </row>
    <row r="288" spans="1:22" x14ac:dyDescent="0.25">
      <c r="A288">
        <f>'[1]Lesson 1'!A288</f>
        <v>0</v>
      </c>
      <c r="B288">
        <f>'[1]Lesson 1'!B288</f>
        <v>0</v>
      </c>
      <c r="C288">
        <f>'[1]Lesson 1'!C288</f>
        <v>0</v>
      </c>
      <c r="D288">
        <f>'[1]Lesson 1'!D288</f>
        <v>0</v>
      </c>
      <c r="E288">
        <f>'[1]Lesson 1'!E288</f>
        <v>0</v>
      </c>
      <c r="F288">
        <f>'[1]Lesson 1'!F288</f>
        <v>0</v>
      </c>
      <c r="G288">
        <f>'[1]Lesson 1'!G288</f>
        <v>0</v>
      </c>
      <c r="H288">
        <f>'[1]Lesson 1'!H288</f>
        <v>0</v>
      </c>
      <c r="I288">
        <f>'[1]Lesson 1'!I288</f>
        <v>0</v>
      </c>
      <c r="J288">
        <f>'[1]Lesson 1'!J288</f>
        <v>0</v>
      </c>
      <c r="K288">
        <f>'[1]Lesson 1'!K288</f>
        <v>0</v>
      </c>
      <c r="L288">
        <f>'[1]Lesson 1'!L288</f>
        <v>0</v>
      </c>
      <c r="M288">
        <f>'[1]Lesson 1'!M288</f>
        <v>0</v>
      </c>
      <c r="N288">
        <f>'[1]Lesson 1'!N288</f>
        <v>0</v>
      </c>
      <c r="O288">
        <f>'[1]Lesson 1'!O288</f>
        <v>0</v>
      </c>
      <c r="P288">
        <f>'[1]Lesson 1'!P288</f>
        <v>0</v>
      </c>
      <c r="Q288">
        <f>'[1]Lesson 1'!Q288</f>
        <v>0</v>
      </c>
      <c r="R288">
        <f>'[1]Lesson 1'!R288</f>
        <v>0</v>
      </c>
      <c r="S288">
        <f>'[1]Lesson 1'!S288</f>
        <v>0</v>
      </c>
      <c r="T288">
        <f>'[1]Lesson 1'!T288</f>
        <v>0</v>
      </c>
      <c r="U288">
        <f>'[1]Lesson 1'!U288</f>
        <v>0</v>
      </c>
      <c r="V288">
        <f>'[1]Lesson 1'!V288</f>
        <v>0</v>
      </c>
    </row>
    <row r="289" spans="1:22" x14ac:dyDescent="0.25">
      <c r="A289">
        <f>'[1]Lesson 1'!A289</f>
        <v>0</v>
      </c>
      <c r="B289">
        <f>'[1]Lesson 1'!B289</f>
        <v>0</v>
      </c>
      <c r="C289">
        <f>'[1]Lesson 1'!C289</f>
        <v>0</v>
      </c>
      <c r="D289">
        <f>'[1]Lesson 1'!D289</f>
        <v>0</v>
      </c>
      <c r="E289">
        <f>'[1]Lesson 1'!E289</f>
        <v>0</v>
      </c>
      <c r="F289">
        <f>'[1]Lesson 1'!F289</f>
        <v>0</v>
      </c>
      <c r="G289">
        <f>'[1]Lesson 1'!G289</f>
        <v>0</v>
      </c>
      <c r="H289">
        <f>'[1]Lesson 1'!H289</f>
        <v>0</v>
      </c>
      <c r="I289">
        <f>'[1]Lesson 1'!I289</f>
        <v>0</v>
      </c>
      <c r="J289">
        <f>'[1]Lesson 1'!J289</f>
        <v>0</v>
      </c>
      <c r="K289">
        <f>'[1]Lesson 1'!K289</f>
        <v>0</v>
      </c>
      <c r="L289">
        <f>'[1]Lesson 1'!L289</f>
        <v>0</v>
      </c>
      <c r="M289">
        <f>'[1]Lesson 1'!M289</f>
        <v>0</v>
      </c>
      <c r="N289">
        <f>'[1]Lesson 1'!N289</f>
        <v>0</v>
      </c>
      <c r="O289">
        <f>'[1]Lesson 1'!O289</f>
        <v>0</v>
      </c>
      <c r="P289">
        <f>'[1]Lesson 1'!P289</f>
        <v>0</v>
      </c>
      <c r="Q289">
        <f>'[1]Lesson 1'!Q289</f>
        <v>0</v>
      </c>
      <c r="R289">
        <f>'[1]Lesson 1'!R289</f>
        <v>0</v>
      </c>
      <c r="S289">
        <f>'[1]Lesson 1'!S289</f>
        <v>0</v>
      </c>
      <c r="T289">
        <f>'[1]Lesson 1'!T289</f>
        <v>0</v>
      </c>
      <c r="U289">
        <f>'[1]Lesson 1'!U289</f>
        <v>0</v>
      </c>
      <c r="V289">
        <f>'[1]Lesson 1'!V289</f>
        <v>0</v>
      </c>
    </row>
    <row r="290" spans="1:22" x14ac:dyDescent="0.25">
      <c r="A290">
        <f>'[1]Lesson 1'!A290</f>
        <v>0</v>
      </c>
      <c r="B290">
        <f>'[1]Lesson 1'!B290</f>
        <v>0</v>
      </c>
      <c r="C290">
        <f>'[1]Lesson 1'!C290</f>
        <v>0</v>
      </c>
      <c r="D290">
        <f>'[1]Lesson 1'!D290</f>
        <v>0</v>
      </c>
      <c r="E290">
        <f>'[1]Lesson 1'!E290</f>
        <v>0</v>
      </c>
      <c r="F290">
        <f>'[1]Lesson 1'!F290</f>
        <v>0</v>
      </c>
      <c r="G290">
        <f>'[1]Lesson 1'!G290</f>
        <v>0</v>
      </c>
      <c r="H290">
        <f>'[1]Lesson 1'!H290</f>
        <v>0</v>
      </c>
      <c r="I290">
        <f>'[1]Lesson 1'!I290</f>
        <v>0</v>
      </c>
      <c r="J290">
        <f>'[1]Lesson 1'!J290</f>
        <v>0</v>
      </c>
      <c r="K290">
        <f>'[1]Lesson 1'!K290</f>
        <v>0</v>
      </c>
      <c r="L290">
        <f>'[1]Lesson 1'!L290</f>
        <v>0</v>
      </c>
      <c r="M290">
        <f>'[1]Lesson 1'!M290</f>
        <v>0</v>
      </c>
      <c r="N290">
        <f>'[1]Lesson 1'!N290</f>
        <v>0</v>
      </c>
      <c r="O290">
        <f>'[1]Lesson 1'!O290</f>
        <v>0</v>
      </c>
      <c r="P290">
        <f>'[1]Lesson 1'!P290</f>
        <v>0</v>
      </c>
      <c r="Q290">
        <f>'[1]Lesson 1'!Q290</f>
        <v>0</v>
      </c>
      <c r="R290">
        <f>'[1]Lesson 1'!R290</f>
        <v>0</v>
      </c>
      <c r="S290">
        <f>'[1]Lesson 1'!S290</f>
        <v>0</v>
      </c>
      <c r="T290">
        <f>'[1]Lesson 1'!T290</f>
        <v>0</v>
      </c>
      <c r="U290">
        <f>'[1]Lesson 1'!U290</f>
        <v>0</v>
      </c>
      <c r="V290">
        <f>'[1]Lesson 1'!V290</f>
        <v>0</v>
      </c>
    </row>
    <row r="291" spans="1:22" x14ac:dyDescent="0.25">
      <c r="A291">
        <f>'[1]Lesson 1'!A291</f>
        <v>0</v>
      </c>
      <c r="B291">
        <f>'[1]Lesson 1'!B291</f>
        <v>0</v>
      </c>
      <c r="C291">
        <f>'[1]Lesson 1'!C291</f>
        <v>0</v>
      </c>
      <c r="D291">
        <f>'[1]Lesson 1'!D291</f>
        <v>0</v>
      </c>
      <c r="E291">
        <f>'[1]Lesson 1'!E291</f>
        <v>0</v>
      </c>
      <c r="F291">
        <f>'[1]Lesson 1'!F291</f>
        <v>0</v>
      </c>
      <c r="G291">
        <f>'[1]Lesson 1'!G291</f>
        <v>0</v>
      </c>
      <c r="H291">
        <f>'[1]Lesson 1'!H291</f>
        <v>0</v>
      </c>
      <c r="I291">
        <f>'[1]Lesson 1'!I291</f>
        <v>0</v>
      </c>
      <c r="J291">
        <f>'[1]Lesson 1'!J291</f>
        <v>0</v>
      </c>
      <c r="K291">
        <f>'[1]Lesson 1'!K291</f>
        <v>0</v>
      </c>
      <c r="L291">
        <f>'[1]Lesson 1'!L291</f>
        <v>0</v>
      </c>
      <c r="M291">
        <f>'[1]Lesson 1'!M291</f>
        <v>0</v>
      </c>
      <c r="N291">
        <f>'[1]Lesson 1'!N291</f>
        <v>0</v>
      </c>
      <c r="O291">
        <f>'[1]Lesson 1'!O291</f>
        <v>0</v>
      </c>
      <c r="P291">
        <f>'[1]Lesson 1'!P291</f>
        <v>0</v>
      </c>
      <c r="Q291">
        <f>'[1]Lesson 1'!Q291</f>
        <v>0</v>
      </c>
      <c r="R291">
        <f>'[1]Lesson 1'!R291</f>
        <v>0</v>
      </c>
      <c r="S291">
        <f>'[1]Lesson 1'!S291</f>
        <v>0</v>
      </c>
      <c r="T291">
        <f>'[1]Lesson 1'!T291</f>
        <v>0</v>
      </c>
      <c r="U291">
        <f>'[1]Lesson 1'!U291</f>
        <v>0</v>
      </c>
      <c r="V291">
        <f>'[1]Lesson 1'!V291</f>
        <v>0</v>
      </c>
    </row>
    <row r="292" spans="1:22" x14ac:dyDescent="0.25">
      <c r="A292">
        <f>'[1]Lesson 1'!A292</f>
        <v>0</v>
      </c>
      <c r="B292">
        <f>'[1]Lesson 1'!B292</f>
        <v>0</v>
      </c>
      <c r="C292">
        <f>'[1]Lesson 1'!C292</f>
        <v>0</v>
      </c>
      <c r="D292">
        <f>'[1]Lesson 1'!D292</f>
        <v>0</v>
      </c>
      <c r="E292">
        <f>'[1]Lesson 1'!E292</f>
        <v>0</v>
      </c>
      <c r="F292">
        <f>'[1]Lesson 1'!F292</f>
        <v>0</v>
      </c>
      <c r="G292">
        <f>'[1]Lesson 1'!G292</f>
        <v>0</v>
      </c>
      <c r="H292">
        <f>'[1]Lesson 1'!H292</f>
        <v>0</v>
      </c>
      <c r="I292">
        <f>'[1]Lesson 1'!I292</f>
        <v>0</v>
      </c>
      <c r="J292">
        <f>'[1]Lesson 1'!J292</f>
        <v>0</v>
      </c>
      <c r="K292">
        <f>'[1]Lesson 1'!K292</f>
        <v>0</v>
      </c>
      <c r="L292">
        <f>'[1]Lesson 1'!L292</f>
        <v>0</v>
      </c>
      <c r="M292">
        <f>'[1]Lesson 1'!M292</f>
        <v>0</v>
      </c>
      <c r="N292">
        <f>'[1]Lesson 1'!N292</f>
        <v>0</v>
      </c>
      <c r="O292">
        <f>'[1]Lesson 1'!O292</f>
        <v>0</v>
      </c>
      <c r="P292">
        <f>'[1]Lesson 1'!P292</f>
        <v>0</v>
      </c>
      <c r="Q292">
        <f>'[1]Lesson 1'!Q292</f>
        <v>0</v>
      </c>
      <c r="R292">
        <f>'[1]Lesson 1'!R292</f>
        <v>0</v>
      </c>
      <c r="S292">
        <f>'[1]Lesson 1'!S292</f>
        <v>0</v>
      </c>
      <c r="T292">
        <f>'[1]Lesson 1'!T292</f>
        <v>0</v>
      </c>
      <c r="U292">
        <f>'[1]Lesson 1'!U292</f>
        <v>0</v>
      </c>
      <c r="V292">
        <f>'[1]Lesson 1'!V292</f>
        <v>0</v>
      </c>
    </row>
    <row r="293" spans="1:22" x14ac:dyDescent="0.25">
      <c r="A293">
        <f>'[1]Lesson 1'!A293</f>
        <v>0</v>
      </c>
      <c r="B293">
        <f>'[1]Lesson 1'!B293</f>
        <v>0</v>
      </c>
      <c r="C293">
        <f>'[1]Lesson 1'!C293</f>
        <v>0</v>
      </c>
      <c r="D293">
        <f>'[1]Lesson 1'!D293</f>
        <v>0</v>
      </c>
      <c r="E293">
        <f>'[1]Lesson 1'!E293</f>
        <v>0</v>
      </c>
      <c r="F293">
        <f>'[1]Lesson 1'!F293</f>
        <v>0</v>
      </c>
      <c r="G293">
        <f>'[1]Lesson 1'!G293</f>
        <v>0</v>
      </c>
      <c r="H293">
        <f>'[1]Lesson 1'!H293</f>
        <v>0</v>
      </c>
      <c r="I293">
        <f>'[1]Lesson 1'!I293</f>
        <v>0</v>
      </c>
      <c r="J293">
        <f>'[1]Lesson 1'!J293</f>
        <v>0</v>
      </c>
      <c r="K293">
        <f>'[1]Lesson 1'!K293</f>
        <v>0</v>
      </c>
      <c r="L293">
        <f>'[1]Lesson 1'!L293</f>
        <v>0</v>
      </c>
      <c r="M293">
        <f>'[1]Lesson 1'!M293</f>
        <v>0</v>
      </c>
      <c r="N293">
        <f>'[1]Lesson 1'!N293</f>
        <v>0</v>
      </c>
      <c r="O293">
        <f>'[1]Lesson 1'!O293</f>
        <v>0</v>
      </c>
      <c r="P293">
        <f>'[1]Lesson 1'!P293</f>
        <v>0</v>
      </c>
      <c r="Q293">
        <f>'[1]Lesson 1'!Q293</f>
        <v>0</v>
      </c>
      <c r="R293">
        <f>'[1]Lesson 1'!R293</f>
        <v>0</v>
      </c>
      <c r="S293">
        <f>'[1]Lesson 1'!S293</f>
        <v>0</v>
      </c>
      <c r="T293">
        <f>'[1]Lesson 1'!T293</f>
        <v>0</v>
      </c>
      <c r="U293">
        <f>'[1]Lesson 1'!U293</f>
        <v>0</v>
      </c>
      <c r="V293">
        <f>'[1]Lesson 1'!V293</f>
        <v>0</v>
      </c>
    </row>
    <row r="294" spans="1:22" x14ac:dyDescent="0.25">
      <c r="A294">
        <f>'[1]Lesson 1'!A294</f>
        <v>0</v>
      </c>
      <c r="B294">
        <f>'[1]Lesson 1'!B294</f>
        <v>0</v>
      </c>
      <c r="C294">
        <f>'[1]Lesson 1'!C294</f>
        <v>0</v>
      </c>
      <c r="D294">
        <f>'[1]Lesson 1'!D294</f>
        <v>0</v>
      </c>
      <c r="E294">
        <f>'[1]Lesson 1'!E294</f>
        <v>0</v>
      </c>
      <c r="F294">
        <f>'[1]Lesson 1'!F294</f>
        <v>0</v>
      </c>
      <c r="G294">
        <f>'[1]Lesson 1'!G294</f>
        <v>0</v>
      </c>
      <c r="H294">
        <f>'[1]Lesson 1'!H294</f>
        <v>0</v>
      </c>
      <c r="I294">
        <f>'[1]Lesson 1'!I294</f>
        <v>0</v>
      </c>
      <c r="J294">
        <f>'[1]Lesson 1'!J294</f>
        <v>0</v>
      </c>
      <c r="K294">
        <f>'[1]Lesson 1'!K294</f>
        <v>0</v>
      </c>
      <c r="L294">
        <f>'[1]Lesson 1'!L294</f>
        <v>0</v>
      </c>
      <c r="M294">
        <f>'[1]Lesson 1'!M294</f>
        <v>0</v>
      </c>
      <c r="N294">
        <f>'[1]Lesson 1'!N294</f>
        <v>0</v>
      </c>
      <c r="O294">
        <f>'[1]Lesson 1'!O294</f>
        <v>0</v>
      </c>
      <c r="P294">
        <f>'[1]Lesson 1'!P294</f>
        <v>0</v>
      </c>
      <c r="Q294">
        <f>'[1]Lesson 1'!Q294</f>
        <v>0</v>
      </c>
      <c r="R294">
        <f>'[1]Lesson 1'!R294</f>
        <v>0</v>
      </c>
      <c r="S294">
        <f>'[1]Lesson 1'!S294</f>
        <v>0</v>
      </c>
      <c r="T294">
        <f>'[1]Lesson 1'!T294</f>
        <v>0</v>
      </c>
      <c r="U294">
        <f>'[1]Lesson 1'!U294</f>
        <v>0</v>
      </c>
      <c r="V294">
        <f>'[1]Lesson 1'!V294</f>
        <v>0</v>
      </c>
    </row>
    <row r="295" spans="1:22" x14ac:dyDescent="0.25">
      <c r="A295">
        <f>'[1]Lesson 1'!A295</f>
        <v>0</v>
      </c>
      <c r="B295">
        <f>'[1]Lesson 1'!B295</f>
        <v>0</v>
      </c>
      <c r="C295">
        <f>'[1]Lesson 1'!C295</f>
        <v>0</v>
      </c>
      <c r="D295">
        <f>'[1]Lesson 1'!D295</f>
        <v>0</v>
      </c>
      <c r="E295">
        <f>'[1]Lesson 1'!E295</f>
        <v>0</v>
      </c>
      <c r="F295">
        <f>'[1]Lesson 1'!F295</f>
        <v>0</v>
      </c>
      <c r="G295">
        <f>'[1]Lesson 1'!G295</f>
        <v>0</v>
      </c>
      <c r="H295">
        <f>'[1]Lesson 1'!H295</f>
        <v>0</v>
      </c>
      <c r="I295">
        <f>'[1]Lesson 1'!I295</f>
        <v>0</v>
      </c>
      <c r="J295">
        <f>'[1]Lesson 1'!J295</f>
        <v>0</v>
      </c>
      <c r="K295">
        <f>'[1]Lesson 1'!K295</f>
        <v>0</v>
      </c>
      <c r="L295">
        <f>'[1]Lesson 1'!L295</f>
        <v>0</v>
      </c>
      <c r="M295">
        <f>'[1]Lesson 1'!M295</f>
        <v>0</v>
      </c>
      <c r="N295">
        <f>'[1]Lesson 1'!N295</f>
        <v>0</v>
      </c>
      <c r="O295">
        <f>'[1]Lesson 1'!O295</f>
        <v>0</v>
      </c>
      <c r="P295">
        <f>'[1]Lesson 1'!P295</f>
        <v>0</v>
      </c>
      <c r="Q295">
        <f>'[1]Lesson 1'!Q295</f>
        <v>0</v>
      </c>
      <c r="R295">
        <f>'[1]Lesson 1'!R295</f>
        <v>0</v>
      </c>
      <c r="S295">
        <f>'[1]Lesson 1'!S295</f>
        <v>0</v>
      </c>
      <c r="T295">
        <f>'[1]Lesson 1'!T295</f>
        <v>0</v>
      </c>
      <c r="U295">
        <f>'[1]Lesson 1'!U295</f>
        <v>0</v>
      </c>
      <c r="V295">
        <f>'[1]Lesson 1'!V295</f>
        <v>0</v>
      </c>
    </row>
    <row r="296" spans="1:22" x14ac:dyDescent="0.25">
      <c r="A296">
        <f>'[1]Lesson 1'!A296</f>
        <v>0</v>
      </c>
      <c r="B296">
        <f>'[1]Lesson 1'!B296</f>
        <v>0</v>
      </c>
      <c r="C296">
        <f>'[1]Lesson 1'!C296</f>
        <v>0</v>
      </c>
      <c r="D296">
        <f>'[1]Lesson 1'!D296</f>
        <v>0</v>
      </c>
      <c r="E296">
        <f>'[1]Lesson 1'!E296</f>
        <v>0</v>
      </c>
      <c r="F296">
        <f>'[1]Lesson 1'!F296</f>
        <v>0</v>
      </c>
      <c r="G296">
        <f>'[1]Lesson 1'!G296</f>
        <v>0</v>
      </c>
      <c r="H296">
        <f>'[1]Lesson 1'!H296</f>
        <v>0</v>
      </c>
      <c r="I296">
        <f>'[1]Lesson 1'!I296</f>
        <v>0</v>
      </c>
      <c r="J296">
        <f>'[1]Lesson 1'!J296</f>
        <v>0</v>
      </c>
      <c r="K296">
        <f>'[1]Lesson 1'!K296</f>
        <v>0</v>
      </c>
      <c r="L296">
        <f>'[1]Lesson 1'!L296</f>
        <v>0</v>
      </c>
      <c r="M296">
        <f>'[1]Lesson 1'!M296</f>
        <v>0</v>
      </c>
      <c r="N296">
        <f>'[1]Lesson 1'!N296</f>
        <v>0</v>
      </c>
      <c r="O296">
        <f>'[1]Lesson 1'!O296</f>
        <v>0</v>
      </c>
      <c r="P296">
        <f>'[1]Lesson 1'!P296</f>
        <v>0</v>
      </c>
      <c r="Q296">
        <f>'[1]Lesson 1'!Q296</f>
        <v>0</v>
      </c>
      <c r="R296">
        <f>'[1]Lesson 1'!R296</f>
        <v>0</v>
      </c>
      <c r="S296">
        <f>'[1]Lesson 1'!S296</f>
        <v>0</v>
      </c>
      <c r="T296">
        <f>'[1]Lesson 1'!T296</f>
        <v>0</v>
      </c>
      <c r="U296">
        <f>'[1]Lesson 1'!U296</f>
        <v>0</v>
      </c>
      <c r="V296">
        <f>'[1]Lesson 1'!V296</f>
        <v>0</v>
      </c>
    </row>
    <row r="297" spans="1:22" x14ac:dyDescent="0.25">
      <c r="A297">
        <f>'[1]Lesson 1'!A297</f>
        <v>0</v>
      </c>
      <c r="B297">
        <f>'[1]Lesson 1'!B297</f>
        <v>0</v>
      </c>
      <c r="C297">
        <f>'[1]Lesson 1'!C297</f>
        <v>0</v>
      </c>
      <c r="D297">
        <f>'[1]Lesson 1'!D297</f>
        <v>0</v>
      </c>
      <c r="E297">
        <f>'[1]Lesson 1'!E297</f>
        <v>0</v>
      </c>
      <c r="F297">
        <f>'[1]Lesson 1'!F297</f>
        <v>0</v>
      </c>
      <c r="G297">
        <f>'[1]Lesson 1'!G297</f>
        <v>0</v>
      </c>
      <c r="H297">
        <f>'[1]Lesson 1'!H297</f>
        <v>0</v>
      </c>
      <c r="I297">
        <f>'[1]Lesson 1'!I297</f>
        <v>0</v>
      </c>
      <c r="J297">
        <f>'[1]Lesson 1'!J297</f>
        <v>0</v>
      </c>
      <c r="K297">
        <f>'[1]Lesson 1'!K297</f>
        <v>0</v>
      </c>
      <c r="L297">
        <f>'[1]Lesson 1'!L297</f>
        <v>0</v>
      </c>
      <c r="M297">
        <f>'[1]Lesson 1'!M297</f>
        <v>0</v>
      </c>
      <c r="N297">
        <f>'[1]Lesson 1'!N297</f>
        <v>0</v>
      </c>
      <c r="O297">
        <f>'[1]Lesson 1'!O297</f>
        <v>0</v>
      </c>
      <c r="P297">
        <f>'[1]Lesson 1'!P297</f>
        <v>0</v>
      </c>
      <c r="Q297">
        <f>'[1]Lesson 1'!Q297</f>
        <v>0</v>
      </c>
      <c r="R297">
        <f>'[1]Lesson 1'!R297</f>
        <v>0</v>
      </c>
      <c r="S297">
        <f>'[1]Lesson 1'!S297</f>
        <v>0</v>
      </c>
      <c r="T297">
        <f>'[1]Lesson 1'!T297</f>
        <v>0</v>
      </c>
      <c r="U297">
        <f>'[1]Lesson 1'!U297</f>
        <v>0</v>
      </c>
      <c r="V297">
        <f>'[1]Lesson 1'!V297</f>
        <v>0</v>
      </c>
    </row>
    <row r="298" spans="1:22" x14ac:dyDescent="0.25">
      <c r="A298">
        <f>'[1]Lesson 1'!A298</f>
        <v>0</v>
      </c>
      <c r="B298">
        <f>'[1]Lesson 1'!B298</f>
        <v>0</v>
      </c>
      <c r="C298">
        <f>'[1]Lesson 1'!C298</f>
        <v>0</v>
      </c>
      <c r="D298">
        <f>'[1]Lesson 1'!D298</f>
        <v>0</v>
      </c>
      <c r="E298">
        <f>'[1]Lesson 1'!E298</f>
        <v>0</v>
      </c>
      <c r="F298">
        <f>'[1]Lesson 1'!F298</f>
        <v>0</v>
      </c>
      <c r="G298">
        <f>'[1]Lesson 1'!G298</f>
        <v>0</v>
      </c>
      <c r="H298">
        <f>'[1]Lesson 1'!H298</f>
        <v>0</v>
      </c>
      <c r="I298">
        <f>'[1]Lesson 1'!I298</f>
        <v>0</v>
      </c>
      <c r="J298">
        <f>'[1]Lesson 1'!J298</f>
        <v>0</v>
      </c>
      <c r="K298">
        <f>'[1]Lesson 1'!K298</f>
        <v>0</v>
      </c>
      <c r="L298">
        <f>'[1]Lesson 1'!L298</f>
        <v>0</v>
      </c>
      <c r="M298">
        <f>'[1]Lesson 1'!M298</f>
        <v>0</v>
      </c>
      <c r="N298">
        <f>'[1]Lesson 1'!N298</f>
        <v>0</v>
      </c>
      <c r="O298">
        <f>'[1]Lesson 1'!O298</f>
        <v>0</v>
      </c>
      <c r="P298">
        <f>'[1]Lesson 1'!P298</f>
        <v>0</v>
      </c>
      <c r="Q298">
        <f>'[1]Lesson 1'!Q298</f>
        <v>0</v>
      </c>
      <c r="R298">
        <f>'[1]Lesson 1'!R298</f>
        <v>0</v>
      </c>
      <c r="S298">
        <f>'[1]Lesson 1'!S298</f>
        <v>0</v>
      </c>
      <c r="T298">
        <f>'[1]Lesson 1'!T298</f>
        <v>0</v>
      </c>
      <c r="U298">
        <f>'[1]Lesson 1'!U298</f>
        <v>0</v>
      </c>
      <c r="V298">
        <f>'[1]Lesson 1'!V298</f>
        <v>0</v>
      </c>
    </row>
    <row r="299" spans="1:22" x14ac:dyDescent="0.25">
      <c r="A299">
        <f>'[1]Lesson 1'!A299</f>
        <v>0</v>
      </c>
      <c r="B299">
        <f>'[1]Lesson 1'!B299</f>
        <v>0</v>
      </c>
      <c r="C299">
        <f>'[1]Lesson 1'!C299</f>
        <v>0</v>
      </c>
      <c r="D299">
        <f>'[1]Lesson 1'!D299</f>
        <v>0</v>
      </c>
      <c r="E299">
        <f>'[1]Lesson 1'!E299</f>
        <v>0</v>
      </c>
      <c r="F299">
        <f>'[1]Lesson 1'!F299</f>
        <v>0</v>
      </c>
      <c r="G299">
        <f>'[1]Lesson 1'!G299</f>
        <v>0</v>
      </c>
      <c r="H299">
        <f>'[1]Lesson 1'!H299</f>
        <v>0</v>
      </c>
      <c r="I299">
        <f>'[1]Lesson 1'!I299</f>
        <v>0</v>
      </c>
      <c r="J299">
        <f>'[1]Lesson 1'!J299</f>
        <v>0</v>
      </c>
      <c r="K299">
        <f>'[1]Lesson 1'!K299</f>
        <v>0</v>
      </c>
      <c r="L299">
        <f>'[1]Lesson 1'!L299</f>
        <v>0</v>
      </c>
      <c r="M299">
        <f>'[1]Lesson 1'!M299</f>
        <v>0</v>
      </c>
      <c r="N299">
        <f>'[1]Lesson 1'!N299</f>
        <v>0</v>
      </c>
      <c r="O299">
        <f>'[1]Lesson 1'!O299</f>
        <v>0</v>
      </c>
      <c r="P299">
        <f>'[1]Lesson 1'!P299</f>
        <v>0</v>
      </c>
      <c r="Q299">
        <f>'[1]Lesson 1'!Q299</f>
        <v>0</v>
      </c>
      <c r="R299">
        <f>'[1]Lesson 1'!R299</f>
        <v>0</v>
      </c>
      <c r="S299">
        <f>'[1]Lesson 1'!S299</f>
        <v>0</v>
      </c>
      <c r="T299">
        <f>'[1]Lesson 1'!T299</f>
        <v>0</v>
      </c>
      <c r="U299">
        <f>'[1]Lesson 1'!U299</f>
        <v>0</v>
      </c>
      <c r="V299">
        <f>'[1]Lesson 1'!V299</f>
        <v>0</v>
      </c>
    </row>
    <row r="300" spans="1:22" x14ac:dyDescent="0.25">
      <c r="A300">
        <f>'[1]Lesson 1'!A300</f>
        <v>0</v>
      </c>
      <c r="B300">
        <f>'[1]Lesson 1'!B300</f>
        <v>0</v>
      </c>
      <c r="C300">
        <f>'[1]Lesson 1'!C300</f>
        <v>0</v>
      </c>
      <c r="D300">
        <f>'[1]Lesson 1'!D300</f>
        <v>0</v>
      </c>
      <c r="E300">
        <f>'[1]Lesson 1'!E300</f>
        <v>0</v>
      </c>
      <c r="F300">
        <f>'[1]Lesson 1'!F300</f>
        <v>0</v>
      </c>
      <c r="G300">
        <f>'[1]Lesson 1'!G300</f>
        <v>0</v>
      </c>
      <c r="H300">
        <f>'[1]Lesson 1'!H300</f>
        <v>0</v>
      </c>
      <c r="I300">
        <f>'[1]Lesson 1'!I300</f>
        <v>0</v>
      </c>
      <c r="J300">
        <f>'[1]Lesson 1'!J300</f>
        <v>0</v>
      </c>
      <c r="K300">
        <f>'[1]Lesson 1'!K300</f>
        <v>0</v>
      </c>
      <c r="L300">
        <f>'[1]Lesson 1'!L300</f>
        <v>0</v>
      </c>
      <c r="M300">
        <f>'[1]Lesson 1'!M300</f>
        <v>0</v>
      </c>
      <c r="N300">
        <f>'[1]Lesson 1'!N300</f>
        <v>0</v>
      </c>
      <c r="O300">
        <f>'[1]Lesson 1'!O300</f>
        <v>0</v>
      </c>
      <c r="P300">
        <f>'[1]Lesson 1'!P300</f>
        <v>0</v>
      </c>
      <c r="Q300">
        <f>'[1]Lesson 1'!Q300</f>
        <v>0</v>
      </c>
      <c r="R300">
        <f>'[1]Lesson 1'!R300</f>
        <v>0</v>
      </c>
      <c r="S300">
        <f>'[1]Lesson 1'!S300</f>
        <v>0</v>
      </c>
      <c r="T300">
        <f>'[1]Lesson 1'!T300</f>
        <v>0</v>
      </c>
      <c r="U300">
        <f>'[1]Lesson 1'!U300</f>
        <v>0</v>
      </c>
      <c r="V300">
        <f>'[1]Lesson 1'!V300</f>
        <v>0</v>
      </c>
    </row>
    <row r="301" spans="1:22" x14ac:dyDescent="0.25">
      <c r="A301">
        <f>'[1]Lesson 1'!A301</f>
        <v>0</v>
      </c>
      <c r="B301">
        <f>'[1]Lesson 1'!B301</f>
        <v>0</v>
      </c>
      <c r="C301">
        <f>'[1]Lesson 1'!C301</f>
        <v>0</v>
      </c>
      <c r="D301">
        <f>'[1]Lesson 1'!D301</f>
        <v>0</v>
      </c>
      <c r="E301">
        <f>'[1]Lesson 1'!E301</f>
        <v>0</v>
      </c>
      <c r="F301">
        <f>'[1]Lesson 1'!F301</f>
        <v>0</v>
      </c>
      <c r="G301">
        <f>'[1]Lesson 1'!G301</f>
        <v>0</v>
      </c>
      <c r="H301">
        <f>'[1]Lesson 1'!H301</f>
        <v>0</v>
      </c>
      <c r="I301">
        <f>'[1]Lesson 1'!I301</f>
        <v>0</v>
      </c>
      <c r="J301">
        <f>'[1]Lesson 1'!J301</f>
        <v>0</v>
      </c>
      <c r="K301">
        <f>'[1]Lesson 1'!K301</f>
        <v>0</v>
      </c>
      <c r="L301">
        <f>'[1]Lesson 1'!L301</f>
        <v>0</v>
      </c>
      <c r="M301">
        <f>'[1]Lesson 1'!M301</f>
        <v>0</v>
      </c>
      <c r="N301">
        <f>'[1]Lesson 1'!N301</f>
        <v>0</v>
      </c>
      <c r="O301">
        <f>'[1]Lesson 1'!O301</f>
        <v>0</v>
      </c>
      <c r="P301">
        <f>'[1]Lesson 1'!P301</f>
        <v>0</v>
      </c>
      <c r="Q301">
        <f>'[1]Lesson 1'!Q301</f>
        <v>0</v>
      </c>
      <c r="R301">
        <f>'[1]Lesson 1'!R301</f>
        <v>0</v>
      </c>
      <c r="S301">
        <f>'[1]Lesson 1'!S301</f>
        <v>0</v>
      </c>
      <c r="T301">
        <f>'[1]Lesson 1'!T301</f>
        <v>0</v>
      </c>
      <c r="U301">
        <f>'[1]Lesson 1'!U301</f>
        <v>0</v>
      </c>
      <c r="V301">
        <f>'[1]Lesson 1'!V301</f>
        <v>0</v>
      </c>
    </row>
    <row r="302" spans="1:22" x14ac:dyDescent="0.25">
      <c r="A302">
        <f>'[1]Lesson 1'!A302</f>
        <v>0</v>
      </c>
      <c r="B302">
        <f>'[1]Lesson 1'!B302</f>
        <v>0</v>
      </c>
      <c r="C302">
        <f>'[1]Lesson 1'!C302</f>
        <v>0</v>
      </c>
      <c r="D302">
        <f>'[1]Lesson 1'!D302</f>
        <v>0</v>
      </c>
      <c r="E302">
        <f>'[1]Lesson 1'!E302</f>
        <v>0</v>
      </c>
      <c r="F302">
        <f>'[1]Lesson 1'!F302</f>
        <v>0</v>
      </c>
      <c r="G302">
        <f>'[1]Lesson 1'!G302</f>
        <v>0</v>
      </c>
      <c r="H302">
        <f>'[1]Lesson 1'!H302</f>
        <v>0</v>
      </c>
      <c r="I302">
        <f>'[1]Lesson 1'!I302</f>
        <v>0</v>
      </c>
      <c r="J302">
        <f>'[1]Lesson 1'!J302</f>
        <v>0</v>
      </c>
      <c r="K302">
        <f>'[1]Lesson 1'!K302</f>
        <v>0</v>
      </c>
      <c r="L302">
        <f>'[1]Lesson 1'!L302</f>
        <v>0</v>
      </c>
      <c r="M302">
        <f>'[1]Lesson 1'!M302</f>
        <v>0</v>
      </c>
      <c r="N302">
        <f>'[1]Lesson 1'!N302</f>
        <v>0</v>
      </c>
      <c r="O302">
        <f>'[1]Lesson 1'!O302</f>
        <v>0</v>
      </c>
      <c r="P302">
        <f>'[1]Lesson 1'!P302</f>
        <v>0</v>
      </c>
      <c r="Q302">
        <f>'[1]Lesson 1'!Q302</f>
        <v>0</v>
      </c>
      <c r="R302">
        <f>'[1]Lesson 1'!R302</f>
        <v>0</v>
      </c>
      <c r="S302">
        <f>'[1]Lesson 1'!S302</f>
        <v>0</v>
      </c>
      <c r="T302">
        <f>'[1]Lesson 1'!T302</f>
        <v>0</v>
      </c>
      <c r="U302">
        <f>'[1]Lesson 1'!U302</f>
        <v>0</v>
      </c>
      <c r="V302">
        <f>'[1]Lesson 1'!V302</f>
        <v>0</v>
      </c>
    </row>
    <row r="303" spans="1:22" x14ac:dyDescent="0.25">
      <c r="A303">
        <f>'[1]Lesson 1'!A303</f>
        <v>0</v>
      </c>
      <c r="B303">
        <f>'[1]Lesson 1'!B303</f>
        <v>0</v>
      </c>
      <c r="C303">
        <f>'[1]Lesson 1'!C303</f>
        <v>0</v>
      </c>
      <c r="D303">
        <f>'[1]Lesson 1'!D303</f>
        <v>0</v>
      </c>
      <c r="E303">
        <f>'[1]Lesson 1'!E303</f>
        <v>0</v>
      </c>
      <c r="F303">
        <f>'[1]Lesson 1'!F303</f>
        <v>0</v>
      </c>
      <c r="G303">
        <f>'[1]Lesson 1'!G303</f>
        <v>0</v>
      </c>
      <c r="H303">
        <f>'[1]Lesson 1'!H303</f>
        <v>0</v>
      </c>
      <c r="I303">
        <f>'[1]Lesson 1'!I303</f>
        <v>0</v>
      </c>
      <c r="J303">
        <f>'[1]Lesson 1'!J303</f>
        <v>0</v>
      </c>
      <c r="K303">
        <f>'[1]Lesson 1'!K303</f>
        <v>0</v>
      </c>
      <c r="L303">
        <f>'[1]Lesson 1'!L303</f>
        <v>0</v>
      </c>
      <c r="M303">
        <f>'[1]Lesson 1'!M303</f>
        <v>0</v>
      </c>
      <c r="N303">
        <f>'[1]Lesson 1'!N303</f>
        <v>0</v>
      </c>
      <c r="O303">
        <f>'[1]Lesson 1'!O303</f>
        <v>0</v>
      </c>
      <c r="P303">
        <f>'[1]Lesson 1'!P303</f>
        <v>0</v>
      </c>
      <c r="Q303">
        <f>'[1]Lesson 1'!Q303</f>
        <v>0</v>
      </c>
      <c r="R303">
        <f>'[1]Lesson 1'!R303</f>
        <v>0</v>
      </c>
      <c r="S303">
        <f>'[1]Lesson 1'!S303</f>
        <v>0</v>
      </c>
      <c r="T303">
        <f>'[1]Lesson 1'!T303</f>
        <v>0</v>
      </c>
      <c r="U303">
        <f>'[1]Lesson 1'!U303</f>
        <v>0</v>
      </c>
      <c r="V303">
        <f>'[1]Lesson 1'!V303</f>
        <v>0</v>
      </c>
    </row>
    <row r="304" spans="1:22" x14ac:dyDescent="0.25">
      <c r="A304">
        <f>'[1]Lesson 1'!A304</f>
        <v>0</v>
      </c>
      <c r="B304">
        <f>'[1]Lesson 1'!B304</f>
        <v>0</v>
      </c>
      <c r="C304">
        <f>'[1]Lesson 1'!C304</f>
        <v>0</v>
      </c>
      <c r="D304">
        <f>'[1]Lesson 1'!D304</f>
        <v>0</v>
      </c>
      <c r="E304">
        <f>'[1]Lesson 1'!E304</f>
        <v>0</v>
      </c>
      <c r="F304">
        <f>'[1]Lesson 1'!F304</f>
        <v>0</v>
      </c>
      <c r="G304">
        <f>'[1]Lesson 1'!G304</f>
        <v>0</v>
      </c>
      <c r="H304">
        <f>'[1]Lesson 1'!H304</f>
        <v>0</v>
      </c>
      <c r="I304">
        <f>'[1]Lesson 1'!I304</f>
        <v>0</v>
      </c>
      <c r="J304">
        <f>'[1]Lesson 1'!J304</f>
        <v>0</v>
      </c>
      <c r="K304">
        <f>'[1]Lesson 1'!K304</f>
        <v>0</v>
      </c>
      <c r="L304">
        <f>'[1]Lesson 1'!L304</f>
        <v>0</v>
      </c>
      <c r="M304">
        <f>'[1]Lesson 1'!M304</f>
        <v>0</v>
      </c>
      <c r="N304">
        <f>'[1]Lesson 1'!N304</f>
        <v>0</v>
      </c>
      <c r="O304">
        <f>'[1]Lesson 1'!O304</f>
        <v>0</v>
      </c>
      <c r="P304">
        <f>'[1]Lesson 1'!P304</f>
        <v>0</v>
      </c>
      <c r="Q304">
        <f>'[1]Lesson 1'!Q304</f>
        <v>0</v>
      </c>
      <c r="R304">
        <f>'[1]Lesson 1'!R304</f>
        <v>0</v>
      </c>
      <c r="S304">
        <f>'[1]Lesson 1'!S304</f>
        <v>0</v>
      </c>
      <c r="T304">
        <f>'[1]Lesson 1'!T304</f>
        <v>0</v>
      </c>
      <c r="U304">
        <f>'[1]Lesson 1'!U304</f>
        <v>0</v>
      </c>
      <c r="V304">
        <f>'[1]Lesson 1'!V304</f>
        <v>0</v>
      </c>
    </row>
    <row r="305" spans="1:22" x14ac:dyDescent="0.25">
      <c r="A305">
        <f>'[1]Lesson 1'!A305</f>
        <v>0</v>
      </c>
      <c r="B305">
        <f>'[1]Lesson 1'!B305</f>
        <v>0</v>
      </c>
      <c r="C305">
        <f>'[1]Lesson 1'!C305</f>
        <v>0</v>
      </c>
      <c r="D305">
        <f>'[1]Lesson 1'!D305</f>
        <v>0</v>
      </c>
      <c r="E305">
        <f>'[1]Lesson 1'!E305</f>
        <v>0</v>
      </c>
      <c r="F305">
        <f>'[1]Lesson 1'!F305</f>
        <v>0</v>
      </c>
      <c r="G305">
        <f>'[1]Lesson 1'!G305</f>
        <v>0</v>
      </c>
      <c r="H305">
        <f>'[1]Lesson 1'!H305</f>
        <v>0</v>
      </c>
      <c r="I305">
        <f>'[1]Lesson 1'!I305</f>
        <v>0</v>
      </c>
      <c r="J305">
        <f>'[1]Lesson 1'!J305</f>
        <v>0</v>
      </c>
      <c r="K305">
        <f>'[1]Lesson 1'!K305</f>
        <v>0</v>
      </c>
      <c r="L305">
        <f>'[1]Lesson 1'!L305</f>
        <v>0</v>
      </c>
      <c r="M305">
        <f>'[1]Lesson 1'!M305</f>
        <v>0</v>
      </c>
      <c r="N305">
        <f>'[1]Lesson 1'!N305</f>
        <v>0</v>
      </c>
      <c r="O305">
        <f>'[1]Lesson 1'!O305</f>
        <v>0</v>
      </c>
      <c r="P305">
        <f>'[1]Lesson 1'!P305</f>
        <v>0</v>
      </c>
      <c r="Q305">
        <f>'[1]Lesson 1'!Q305</f>
        <v>0</v>
      </c>
      <c r="R305">
        <f>'[1]Lesson 1'!R305</f>
        <v>0</v>
      </c>
      <c r="S305">
        <f>'[1]Lesson 1'!S305</f>
        <v>0</v>
      </c>
      <c r="T305">
        <f>'[1]Lesson 1'!T305</f>
        <v>0</v>
      </c>
      <c r="U305">
        <f>'[1]Lesson 1'!U305</f>
        <v>0</v>
      </c>
      <c r="V305">
        <f>'[1]Lesson 1'!V305</f>
        <v>0</v>
      </c>
    </row>
    <row r="306" spans="1:22" x14ac:dyDescent="0.25">
      <c r="A306">
        <f>'[1]Lesson 1'!A306</f>
        <v>0</v>
      </c>
      <c r="B306">
        <f>'[1]Lesson 1'!B306</f>
        <v>0</v>
      </c>
      <c r="C306">
        <f>'[1]Lesson 1'!C306</f>
        <v>0</v>
      </c>
      <c r="D306">
        <f>'[1]Lesson 1'!D306</f>
        <v>0</v>
      </c>
      <c r="E306">
        <f>'[1]Lesson 1'!E306</f>
        <v>0</v>
      </c>
      <c r="F306">
        <f>'[1]Lesson 1'!F306</f>
        <v>0</v>
      </c>
      <c r="G306">
        <f>'[1]Lesson 1'!G306</f>
        <v>0</v>
      </c>
      <c r="H306">
        <f>'[1]Lesson 1'!H306</f>
        <v>0</v>
      </c>
      <c r="I306">
        <f>'[1]Lesson 1'!I306</f>
        <v>0</v>
      </c>
      <c r="J306">
        <f>'[1]Lesson 1'!J306</f>
        <v>0</v>
      </c>
      <c r="K306">
        <f>'[1]Lesson 1'!K306</f>
        <v>0</v>
      </c>
      <c r="L306">
        <f>'[1]Lesson 1'!L306</f>
        <v>0</v>
      </c>
      <c r="M306">
        <f>'[1]Lesson 1'!M306</f>
        <v>0</v>
      </c>
      <c r="N306">
        <f>'[1]Lesson 1'!N306</f>
        <v>0</v>
      </c>
      <c r="O306">
        <f>'[1]Lesson 1'!O306</f>
        <v>0</v>
      </c>
      <c r="P306">
        <f>'[1]Lesson 1'!P306</f>
        <v>0</v>
      </c>
      <c r="Q306">
        <f>'[1]Lesson 1'!Q306</f>
        <v>0</v>
      </c>
      <c r="R306">
        <f>'[1]Lesson 1'!R306</f>
        <v>0</v>
      </c>
      <c r="S306">
        <f>'[1]Lesson 1'!S306</f>
        <v>0</v>
      </c>
      <c r="T306">
        <f>'[1]Lesson 1'!T306</f>
        <v>0</v>
      </c>
      <c r="U306">
        <f>'[1]Lesson 1'!U306</f>
        <v>0</v>
      </c>
      <c r="V306">
        <f>'[1]Lesson 1'!V306</f>
        <v>0</v>
      </c>
    </row>
    <row r="307" spans="1:22" x14ac:dyDescent="0.25">
      <c r="A307">
        <f>'[1]Lesson 1'!A307</f>
        <v>0</v>
      </c>
      <c r="B307">
        <f>'[1]Lesson 1'!B307</f>
        <v>0</v>
      </c>
      <c r="C307">
        <f>'[1]Lesson 1'!C307</f>
        <v>0</v>
      </c>
      <c r="D307">
        <f>'[1]Lesson 1'!D307</f>
        <v>0</v>
      </c>
      <c r="E307">
        <f>'[1]Lesson 1'!E307</f>
        <v>0</v>
      </c>
      <c r="F307">
        <f>'[1]Lesson 1'!F307</f>
        <v>0</v>
      </c>
      <c r="G307">
        <f>'[1]Lesson 1'!G307</f>
        <v>0</v>
      </c>
      <c r="H307">
        <f>'[1]Lesson 1'!H307</f>
        <v>0</v>
      </c>
      <c r="I307">
        <f>'[1]Lesson 1'!I307</f>
        <v>0</v>
      </c>
      <c r="J307">
        <f>'[1]Lesson 1'!J307</f>
        <v>0</v>
      </c>
      <c r="K307">
        <f>'[1]Lesson 1'!K307</f>
        <v>0</v>
      </c>
      <c r="L307">
        <f>'[1]Lesson 1'!L307</f>
        <v>0</v>
      </c>
      <c r="M307">
        <f>'[1]Lesson 1'!M307</f>
        <v>0</v>
      </c>
      <c r="N307">
        <f>'[1]Lesson 1'!N307</f>
        <v>0</v>
      </c>
      <c r="O307">
        <f>'[1]Lesson 1'!O307</f>
        <v>0</v>
      </c>
      <c r="P307">
        <f>'[1]Lesson 1'!P307</f>
        <v>0</v>
      </c>
      <c r="Q307">
        <f>'[1]Lesson 1'!Q307</f>
        <v>0</v>
      </c>
      <c r="R307">
        <f>'[1]Lesson 1'!R307</f>
        <v>0</v>
      </c>
      <c r="S307">
        <f>'[1]Lesson 1'!S307</f>
        <v>0</v>
      </c>
      <c r="T307">
        <f>'[1]Lesson 1'!T307</f>
        <v>0</v>
      </c>
      <c r="U307">
        <f>'[1]Lesson 1'!U307</f>
        <v>0</v>
      </c>
      <c r="V307">
        <f>'[1]Lesson 1'!V307</f>
        <v>0</v>
      </c>
    </row>
    <row r="308" spans="1:22" x14ac:dyDescent="0.25">
      <c r="A308">
        <f>'[1]Lesson 1'!A308</f>
        <v>0</v>
      </c>
      <c r="B308">
        <f>'[1]Lesson 1'!B308</f>
        <v>0</v>
      </c>
      <c r="C308">
        <f>'[1]Lesson 1'!C308</f>
        <v>0</v>
      </c>
      <c r="D308">
        <f>'[1]Lesson 1'!D308</f>
        <v>0</v>
      </c>
      <c r="E308">
        <f>'[1]Lesson 1'!E308</f>
        <v>0</v>
      </c>
      <c r="F308">
        <f>'[1]Lesson 1'!F308</f>
        <v>0</v>
      </c>
      <c r="G308">
        <f>'[1]Lesson 1'!G308</f>
        <v>0</v>
      </c>
      <c r="H308">
        <f>'[1]Lesson 1'!H308</f>
        <v>0</v>
      </c>
      <c r="I308">
        <f>'[1]Lesson 1'!I308</f>
        <v>0</v>
      </c>
      <c r="J308">
        <f>'[1]Lesson 1'!J308</f>
        <v>0</v>
      </c>
      <c r="K308">
        <f>'[1]Lesson 1'!K308</f>
        <v>0</v>
      </c>
      <c r="L308">
        <f>'[1]Lesson 1'!L308</f>
        <v>0</v>
      </c>
      <c r="M308">
        <f>'[1]Lesson 1'!M308</f>
        <v>0</v>
      </c>
      <c r="N308">
        <f>'[1]Lesson 1'!N308</f>
        <v>0</v>
      </c>
      <c r="O308">
        <f>'[1]Lesson 1'!O308</f>
        <v>0</v>
      </c>
      <c r="P308">
        <f>'[1]Lesson 1'!P308</f>
        <v>0</v>
      </c>
      <c r="Q308">
        <f>'[1]Lesson 1'!Q308</f>
        <v>0</v>
      </c>
      <c r="R308">
        <f>'[1]Lesson 1'!R308</f>
        <v>0</v>
      </c>
      <c r="S308">
        <f>'[1]Lesson 1'!S308</f>
        <v>0</v>
      </c>
      <c r="T308">
        <f>'[1]Lesson 1'!T308</f>
        <v>0</v>
      </c>
      <c r="U308">
        <f>'[1]Lesson 1'!U308</f>
        <v>0</v>
      </c>
      <c r="V308">
        <f>'[1]Lesson 1'!V308</f>
        <v>0</v>
      </c>
    </row>
    <row r="309" spans="1:22" x14ac:dyDescent="0.25">
      <c r="A309">
        <f>'[1]Lesson 1'!A309</f>
        <v>0</v>
      </c>
      <c r="B309">
        <f>'[1]Lesson 1'!B309</f>
        <v>0</v>
      </c>
      <c r="C309">
        <f>'[1]Lesson 1'!C309</f>
        <v>0</v>
      </c>
      <c r="D309">
        <f>'[1]Lesson 1'!D309</f>
        <v>0</v>
      </c>
      <c r="E309">
        <f>'[1]Lesson 1'!E309</f>
        <v>0</v>
      </c>
      <c r="F309">
        <f>'[1]Lesson 1'!F309</f>
        <v>0</v>
      </c>
      <c r="G309">
        <f>'[1]Lesson 1'!G309</f>
        <v>0</v>
      </c>
      <c r="H309">
        <f>'[1]Lesson 1'!H309</f>
        <v>0</v>
      </c>
      <c r="I309">
        <f>'[1]Lesson 1'!I309</f>
        <v>0</v>
      </c>
      <c r="J309">
        <f>'[1]Lesson 1'!J309</f>
        <v>0</v>
      </c>
      <c r="K309">
        <f>'[1]Lesson 1'!K309</f>
        <v>0</v>
      </c>
      <c r="L309">
        <f>'[1]Lesson 1'!L309</f>
        <v>0</v>
      </c>
      <c r="M309">
        <f>'[1]Lesson 1'!M309</f>
        <v>0</v>
      </c>
      <c r="N309">
        <f>'[1]Lesson 1'!N309</f>
        <v>0</v>
      </c>
      <c r="O309">
        <f>'[1]Lesson 1'!O309</f>
        <v>0</v>
      </c>
      <c r="P309">
        <f>'[1]Lesson 1'!P309</f>
        <v>0</v>
      </c>
      <c r="Q309">
        <f>'[1]Lesson 1'!Q309</f>
        <v>0</v>
      </c>
      <c r="R309">
        <f>'[1]Lesson 1'!R309</f>
        <v>0</v>
      </c>
      <c r="S309">
        <f>'[1]Lesson 1'!S309</f>
        <v>0</v>
      </c>
      <c r="T309">
        <f>'[1]Lesson 1'!T309</f>
        <v>0</v>
      </c>
      <c r="U309">
        <f>'[1]Lesson 1'!U309</f>
        <v>0</v>
      </c>
      <c r="V309">
        <f>'[1]Lesson 1'!V309</f>
        <v>0</v>
      </c>
    </row>
    <row r="310" spans="1:22" x14ac:dyDescent="0.25">
      <c r="A310">
        <f>'[1]Lesson 1'!A310</f>
        <v>0</v>
      </c>
      <c r="B310">
        <f>'[1]Lesson 1'!B310</f>
        <v>0</v>
      </c>
      <c r="C310">
        <f>'[1]Lesson 1'!C310</f>
        <v>0</v>
      </c>
      <c r="D310">
        <f>'[1]Lesson 1'!D310</f>
        <v>0</v>
      </c>
      <c r="E310">
        <f>'[1]Lesson 1'!E310</f>
        <v>0</v>
      </c>
      <c r="F310">
        <f>'[1]Lesson 1'!F310</f>
        <v>0</v>
      </c>
      <c r="G310">
        <f>'[1]Lesson 1'!G310</f>
        <v>0</v>
      </c>
      <c r="H310">
        <f>'[1]Lesson 1'!H310</f>
        <v>0</v>
      </c>
      <c r="I310">
        <f>'[1]Lesson 1'!I310</f>
        <v>0</v>
      </c>
      <c r="J310">
        <f>'[1]Lesson 1'!J310</f>
        <v>0</v>
      </c>
      <c r="K310">
        <f>'[1]Lesson 1'!K310</f>
        <v>0</v>
      </c>
      <c r="L310">
        <f>'[1]Lesson 1'!L310</f>
        <v>0</v>
      </c>
      <c r="M310">
        <f>'[1]Lesson 1'!M310</f>
        <v>0</v>
      </c>
      <c r="N310">
        <f>'[1]Lesson 1'!N310</f>
        <v>0</v>
      </c>
      <c r="O310">
        <f>'[1]Lesson 1'!O310</f>
        <v>0</v>
      </c>
      <c r="P310">
        <f>'[1]Lesson 1'!P310</f>
        <v>0</v>
      </c>
      <c r="Q310">
        <f>'[1]Lesson 1'!Q310</f>
        <v>0</v>
      </c>
      <c r="R310">
        <f>'[1]Lesson 1'!R310</f>
        <v>0</v>
      </c>
      <c r="S310">
        <f>'[1]Lesson 1'!S310</f>
        <v>0</v>
      </c>
      <c r="T310">
        <f>'[1]Lesson 1'!T310</f>
        <v>0</v>
      </c>
      <c r="U310">
        <f>'[1]Lesson 1'!U310</f>
        <v>0</v>
      </c>
      <c r="V310">
        <f>'[1]Lesson 1'!V310</f>
        <v>0</v>
      </c>
    </row>
    <row r="311" spans="1:22" x14ac:dyDescent="0.25">
      <c r="A311">
        <f>'[1]Lesson 1'!A311</f>
        <v>0</v>
      </c>
      <c r="B311">
        <f>'[1]Lesson 1'!B311</f>
        <v>0</v>
      </c>
      <c r="C311">
        <f>'[1]Lesson 1'!C311</f>
        <v>0</v>
      </c>
      <c r="D311">
        <f>'[1]Lesson 1'!D311</f>
        <v>0</v>
      </c>
      <c r="E311">
        <f>'[1]Lesson 1'!E311</f>
        <v>0</v>
      </c>
      <c r="F311">
        <f>'[1]Lesson 1'!F311</f>
        <v>0</v>
      </c>
      <c r="G311">
        <f>'[1]Lesson 1'!G311</f>
        <v>0</v>
      </c>
      <c r="H311">
        <f>'[1]Lesson 1'!H311</f>
        <v>0</v>
      </c>
      <c r="I311">
        <f>'[1]Lesson 1'!I311</f>
        <v>0</v>
      </c>
      <c r="J311">
        <f>'[1]Lesson 1'!J311</f>
        <v>0</v>
      </c>
      <c r="K311">
        <f>'[1]Lesson 1'!K311</f>
        <v>0</v>
      </c>
      <c r="L311">
        <f>'[1]Lesson 1'!L311</f>
        <v>0</v>
      </c>
      <c r="M311">
        <f>'[1]Lesson 1'!M311</f>
        <v>0</v>
      </c>
      <c r="N311">
        <f>'[1]Lesson 1'!N311</f>
        <v>0</v>
      </c>
      <c r="O311">
        <f>'[1]Lesson 1'!O311</f>
        <v>0</v>
      </c>
      <c r="P311">
        <f>'[1]Lesson 1'!P311</f>
        <v>0</v>
      </c>
      <c r="Q311">
        <f>'[1]Lesson 1'!Q311</f>
        <v>0</v>
      </c>
      <c r="R311">
        <f>'[1]Lesson 1'!R311</f>
        <v>0</v>
      </c>
      <c r="S311">
        <f>'[1]Lesson 1'!S311</f>
        <v>0</v>
      </c>
      <c r="T311">
        <f>'[1]Lesson 1'!T311</f>
        <v>0</v>
      </c>
      <c r="U311">
        <f>'[1]Lesson 1'!U311</f>
        <v>0</v>
      </c>
      <c r="V311">
        <f>'[1]Lesson 1'!V311</f>
        <v>0</v>
      </c>
    </row>
    <row r="312" spans="1:22" x14ac:dyDescent="0.25">
      <c r="A312">
        <f>'[1]Lesson 1'!A312</f>
        <v>0</v>
      </c>
      <c r="B312">
        <f>'[1]Lesson 1'!B312</f>
        <v>0</v>
      </c>
      <c r="C312">
        <f>'[1]Lesson 1'!C312</f>
        <v>0</v>
      </c>
      <c r="D312">
        <f>'[1]Lesson 1'!D312</f>
        <v>0</v>
      </c>
      <c r="E312">
        <f>'[1]Lesson 1'!E312</f>
        <v>0</v>
      </c>
      <c r="F312">
        <f>'[1]Lesson 1'!F312</f>
        <v>0</v>
      </c>
      <c r="G312">
        <f>'[1]Lesson 1'!G312</f>
        <v>0</v>
      </c>
      <c r="H312">
        <f>'[1]Lesson 1'!H312</f>
        <v>0</v>
      </c>
      <c r="I312">
        <f>'[1]Lesson 1'!I312</f>
        <v>0</v>
      </c>
      <c r="J312">
        <f>'[1]Lesson 1'!J312</f>
        <v>0</v>
      </c>
      <c r="K312">
        <f>'[1]Lesson 1'!K312</f>
        <v>0</v>
      </c>
      <c r="L312">
        <f>'[1]Lesson 1'!L312</f>
        <v>0</v>
      </c>
      <c r="M312">
        <f>'[1]Lesson 1'!M312</f>
        <v>0</v>
      </c>
      <c r="N312">
        <f>'[1]Lesson 1'!N312</f>
        <v>0</v>
      </c>
      <c r="O312">
        <f>'[1]Lesson 1'!O312</f>
        <v>0</v>
      </c>
      <c r="P312">
        <f>'[1]Lesson 1'!P312</f>
        <v>0</v>
      </c>
      <c r="Q312">
        <f>'[1]Lesson 1'!Q312</f>
        <v>0</v>
      </c>
      <c r="R312">
        <f>'[1]Lesson 1'!R312</f>
        <v>0</v>
      </c>
      <c r="S312">
        <f>'[1]Lesson 1'!S312</f>
        <v>0</v>
      </c>
      <c r="T312">
        <f>'[1]Lesson 1'!T312</f>
        <v>0</v>
      </c>
      <c r="U312">
        <f>'[1]Lesson 1'!U312</f>
        <v>0</v>
      </c>
      <c r="V312">
        <f>'[1]Lesson 1'!V312</f>
        <v>0</v>
      </c>
    </row>
    <row r="313" spans="1:22" x14ac:dyDescent="0.25">
      <c r="A313">
        <f>'[1]Lesson 1'!A313</f>
        <v>0</v>
      </c>
      <c r="B313">
        <f>'[1]Lesson 1'!B313</f>
        <v>0</v>
      </c>
      <c r="C313">
        <f>'[1]Lesson 1'!C313</f>
        <v>0</v>
      </c>
      <c r="D313">
        <f>'[1]Lesson 1'!D313</f>
        <v>0</v>
      </c>
      <c r="E313">
        <f>'[1]Lesson 1'!E313</f>
        <v>0</v>
      </c>
      <c r="F313">
        <f>'[1]Lesson 1'!F313</f>
        <v>0</v>
      </c>
      <c r="G313">
        <f>'[1]Lesson 1'!G313</f>
        <v>0</v>
      </c>
      <c r="H313">
        <f>'[1]Lesson 1'!H313</f>
        <v>0</v>
      </c>
      <c r="I313">
        <f>'[1]Lesson 1'!I313</f>
        <v>0</v>
      </c>
      <c r="J313">
        <f>'[1]Lesson 1'!J313</f>
        <v>0</v>
      </c>
      <c r="K313">
        <f>'[1]Lesson 1'!K313</f>
        <v>0</v>
      </c>
      <c r="L313">
        <f>'[1]Lesson 1'!L313</f>
        <v>0</v>
      </c>
      <c r="M313">
        <f>'[1]Lesson 1'!M313</f>
        <v>0</v>
      </c>
      <c r="N313">
        <f>'[1]Lesson 1'!N313</f>
        <v>0</v>
      </c>
      <c r="O313">
        <f>'[1]Lesson 1'!O313</f>
        <v>0</v>
      </c>
      <c r="P313">
        <f>'[1]Lesson 1'!P313</f>
        <v>0</v>
      </c>
      <c r="Q313">
        <f>'[1]Lesson 1'!Q313</f>
        <v>0</v>
      </c>
      <c r="R313">
        <f>'[1]Lesson 1'!R313</f>
        <v>0</v>
      </c>
      <c r="S313">
        <f>'[1]Lesson 1'!S313</f>
        <v>0</v>
      </c>
      <c r="T313">
        <f>'[1]Lesson 1'!T313</f>
        <v>0</v>
      </c>
      <c r="U313">
        <f>'[1]Lesson 1'!U313</f>
        <v>0</v>
      </c>
      <c r="V313">
        <f>'[1]Lesson 1'!V313</f>
        <v>0</v>
      </c>
    </row>
    <row r="314" spans="1:22" x14ac:dyDescent="0.25">
      <c r="A314">
        <f>'[1]Lesson 1'!A314</f>
        <v>0</v>
      </c>
      <c r="B314">
        <f>'[1]Lesson 1'!B314</f>
        <v>0</v>
      </c>
      <c r="C314">
        <f>'[1]Lesson 1'!C314</f>
        <v>0</v>
      </c>
      <c r="D314">
        <f>'[1]Lesson 1'!D314</f>
        <v>0</v>
      </c>
      <c r="E314">
        <f>'[1]Lesson 1'!E314</f>
        <v>0</v>
      </c>
      <c r="F314">
        <f>'[1]Lesson 1'!F314</f>
        <v>0</v>
      </c>
      <c r="G314">
        <f>'[1]Lesson 1'!G314</f>
        <v>0</v>
      </c>
      <c r="H314">
        <f>'[1]Lesson 1'!H314</f>
        <v>0</v>
      </c>
      <c r="I314">
        <f>'[1]Lesson 1'!I314</f>
        <v>0</v>
      </c>
      <c r="J314">
        <f>'[1]Lesson 1'!J314</f>
        <v>0</v>
      </c>
      <c r="K314">
        <f>'[1]Lesson 1'!K314</f>
        <v>0</v>
      </c>
      <c r="L314">
        <f>'[1]Lesson 1'!L314</f>
        <v>0</v>
      </c>
      <c r="M314">
        <f>'[1]Lesson 1'!M314</f>
        <v>0</v>
      </c>
      <c r="N314">
        <f>'[1]Lesson 1'!N314</f>
        <v>0</v>
      </c>
      <c r="O314">
        <f>'[1]Lesson 1'!O314</f>
        <v>0</v>
      </c>
      <c r="P314">
        <f>'[1]Lesson 1'!P314</f>
        <v>0</v>
      </c>
      <c r="Q314">
        <f>'[1]Lesson 1'!Q314</f>
        <v>0</v>
      </c>
      <c r="R314">
        <f>'[1]Lesson 1'!R314</f>
        <v>0</v>
      </c>
      <c r="S314">
        <f>'[1]Lesson 1'!S314</f>
        <v>0</v>
      </c>
      <c r="T314">
        <f>'[1]Lesson 1'!T314</f>
        <v>0</v>
      </c>
      <c r="U314">
        <f>'[1]Lesson 1'!U314</f>
        <v>0</v>
      </c>
      <c r="V314">
        <f>'[1]Lesson 1'!V314</f>
        <v>0</v>
      </c>
    </row>
    <row r="315" spans="1:22" x14ac:dyDescent="0.25">
      <c r="A315">
        <f>'[1]Lesson 1'!A315</f>
        <v>0</v>
      </c>
      <c r="B315">
        <f>'[1]Lesson 1'!B315</f>
        <v>0</v>
      </c>
      <c r="C315">
        <f>'[1]Lesson 1'!C315</f>
        <v>0</v>
      </c>
      <c r="D315">
        <f>'[1]Lesson 1'!D315</f>
        <v>0</v>
      </c>
      <c r="E315">
        <f>'[1]Lesson 1'!E315</f>
        <v>0</v>
      </c>
      <c r="F315">
        <f>'[1]Lesson 1'!F315</f>
        <v>0</v>
      </c>
      <c r="G315">
        <f>'[1]Lesson 1'!G315</f>
        <v>0</v>
      </c>
      <c r="H315">
        <f>'[1]Lesson 1'!H315</f>
        <v>0</v>
      </c>
      <c r="I315">
        <f>'[1]Lesson 1'!I315</f>
        <v>0</v>
      </c>
      <c r="J315">
        <f>'[1]Lesson 1'!J315</f>
        <v>0</v>
      </c>
      <c r="K315">
        <f>'[1]Lesson 1'!K315</f>
        <v>0</v>
      </c>
      <c r="L315">
        <f>'[1]Lesson 1'!L315</f>
        <v>0</v>
      </c>
      <c r="M315">
        <f>'[1]Lesson 1'!M315</f>
        <v>0</v>
      </c>
      <c r="N315">
        <f>'[1]Lesson 1'!N315</f>
        <v>0</v>
      </c>
      <c r="O315">
        <f>'[1]Lesson 1'!O315</f>
        <v>0</v>
      </c>
      <c r="P315">
        <f>'[1]Lesson 1'!P315</f>
        <v>0</v>
      </c>
      <c r="Q315">
        <f>'[1]Lesson 1'!Q315</f>
        <v>0</v>
      </c>
      <c r="R315">
        <f>'[1]Lesson 1'!R315</f>
        <v>0</v>
      </c>
      <c r="S315">
        <f>'[1]Lesson 1'!S315</f>
        <v>0</v>
      </c>
      <c r="T315">
        <f>'[1]Lesson 1'!T315</f>
        <v>0</v>
      </c>
      <c r="U315">
        <f>'[1]Lesson 1'!U315</f>
        <v>0</v>
      </c>
      <c r="V315">
        <f>'[1]Lesson 1'!V315</f>
        <v>0</v>
      </c>
    </row>
    <row r="316" spans="1:22" x14ac:dyDescent="0.25">
      <c r="A316">
        <f>'[1]Lesson 1'!A316</f>
        <v>0</v>
      </c>
      <c r="B316">
        <f>'[1]Lesson 1'!B316</f>
        <v>0</v>
      </c>
      <c r="C316">
        <f>'[1]Lesson 1'!C316</f>
        <v>0</v>
      </c>
      <c r="D316">
        <f>'[1]Lesson 1'!D316</f>
        <v>0</v>
      </c>
      <c r="E316">
        <f>'[1]Lesson 1'!E316</f>
        <v>0</v>
      </c>
      <c r="F316">
        <f>'[1]Lesson 1'!F316</f>
        <v>0</v>
      </c>
      <c r="G316">
        <f>'[1]Lesson 1'!G316</f>
        <v>0</v>
      </c>
      <c r="H316">
        <f>'[1]Lesson 1'!H316</f>
        <v>0</v>
      </c>
      <c r="I316">
        <f>'[1]Lesson 1'!I316</f>
        <v>0</v>
      </c>
      <c r="J316">
        <f>'[1]Lesson 1'!J316</f>
        <v>0</v>
      </c>
      <c r="K316">
        <f>'[1]Lesson 1'!K316</f>
        <v>0</v>
      </c>
      <c r="L316">
        <f>'[1]Lesson 1'!L316</f>
        <v>0</v>
      </c>
      <c r="M316">
        <f>'[1]Lesson 1'!M316</f>
        <v>0</v>
      </c>
      <c r="N316">
        <f>'[1]Lesson 1'!N316</f>
        <v>0</v>
      </c>
      <c r="O316">
        <f>'[1]Lesson 1'!O316</f>
        <v>0</v>
      </c>
      <c r="P316">
        <f>'[1]Lesson 1'!P316</f>
        <v>0</v>
      </c>
      <c r="Q316">
        <f>'[1]Lesson 1'!Q316</f>
        <v>0</v>
      </c>
      <c r="R316">
        <f>'[1]Lesson 1'!R316</f>
        <v>0</v>
      </c>
      <c r="S316">
        <f>'[1]Lesson 1'!S316</f>
        <v>0</v>
      </c>
      <c r="T316">
        <f>'[1]Lesson 1'!T316</f>
        <v>0</v>
      </c>
      <c r="U316">
        <f>'[1]Lesson 1'!U316</f>
        <v>0</v>
      </c>
      <c r="V316">
        <f>'[1]Lesson 1'!V316</f>
        <v>0</v>
      </c>
    </row>
    <row r="317" spans="1:22" x14ac:dyDescent="0.25">
      <c r="A317">
        <f>'[1]Lesson 1'!A317</f>
        <v>0</v>
      </c>
      <c r="B317">
        <f>'[1]Lesson 1'!B317</f>
        <v>0</v>
      </c>
      <c r="C317">
        <f>'[1]Lesson 1'!C317</f>
        <v>0</v>
      </c>
      <c r="D317">
        <f>'[1]Lesson 1'!D317</f>
        <v>0</v>
      </c>
      <c r="E317">
        <f>'[1]Lesson 1'!E317</f>
        <v>0</v>
      </c>
      <c r="F317">
        <f>'[1]Lesson 1'!F317</f>
        <v>0</v>
      </c>
      <c r="G317">
        <f>'[1]Lesson 1'!G317</f>
        <v>0</v>
      </c>
      <c r="H317">
        <f>'[1]Lesson 1'!H317</f>
        <v>0</v>
      </c>
      <c r="I317">
        <f>'[1]Lesson 1'!I317</f>
        <v>0</v>
      </c>
      <c r="J317">
        <f>'[1]Lesson 1'!J317</f>
        <v>0</v>
      </c>
      <c r="K317">
        <f>'[1]Lesson 1'!K317</f>
        <v>0</v>
      </c>
      <c r="L317">
        <f>'[1]Lesson 1'!L317</f>
        <v>0</v>
      </c>
      <c r="M317">
        <f>'[1]Lesson 1'!M317</f>
        <v>0</v>
      </c>
      <c r="N317">
        <f>'[1]Lesson 1'!N317</f>
        <v>0</v>
      </c>
      <c r="O317">
        <f>'[1]Lesson 1'!O317</f>
        <v>0</v>
      </c>
      <c r="P317">
        <f>'[1]Lesson 1'!P317</f>
        <v>0</v>
      </c>
      <c r="Q317">
        <f>'[1]Lesson 1'!Q317</f>
        <v>0</v>
      </c>
      <c r="R317">
        <f>'[1]Lesson 1'!R317</f>
        <v>0</v>
      </c>
      <c r="S317">
        <f>'[1]Lesson 1'!S317</f>
        <v>0</v>
      </c>
      <c r="T317">
        <f>'[1]Lesson 1'!T317</f>
        <v>0</v>
      </c>
      <c r="U317">
        <f>'[1]Lesson 1'!U317</f>
        <v>0</v>
      </c>
      <c r="V317">
        <f>'[1]Lesson 1'!V317</f>
        <v>0</v>
      </c>
    </row>
    <row r="318" spans="1:22" x14ac:dyDescent="0.25">
      <c r="A318">
        <f>'[1]Lesson 1'!A318</f>
        <v>0</v>
      </c>
      <c r="B318">
        <f>'[1]Lesson 1'!B318</f>
        <v>0</v>
      </c>
      <c r="C318">
        <f>'[1]Lesson 1'!C318</f>
        <v>0</v>
      </c>
      <c r="D318">
        <f>'[1]Lesson 1'!D318</f>
        <v>0</v>
      </c>
      <c r="E318">
        <f>'[1]Lesson 1'!E318</f>
        <v>0</v>
      </c>
      <c r="F318">
        <f>'[1]Lesson 1'!F318</f>
        <v>0</v>
      </c>
      <c r="G318">
        <f>'[1]Lesson 1'!G318</f>
        <v>0</v>
      </c>
      <c r="H318">
        <f>'[1]Lesson 1'!H318</f>
        <v>0</v>
      </c>
      <c r="I318">
        <f>'[1]Lesson 1'!I318</f>
        <v>0</v>
      </c>
      <c r="J318">
        <f>'[1]Lesson 1'!J318</f>
        <v>0</v>
      </c>
      <c r="K318">
        <f>'[1]Lesson 1'!K318</f>
        <v>0</v>
      </c>
      <c r="L318">
        <f>'[1]Lesson 1'!L318</f>
        <v>0</v>
      </c>
      <c r="M318">
        <f>'[1]Lesson 1'!M318</f>
        <v>0</v>
      </c>
      <c r="N318">
        <f>'[1]Lesson 1'!N318</f>
        <v>0</v>
      </c>
      <c r="O318">
        <f>'[1]Lesson 1'!O318</f>
        <v>0</v>
      </c>
      <c r="P318">
        <f>'[1]Lesson 1'!P318</f>
        <v>0</v>
      </c>
      <c r="Q318">
        <f>'[1]Lesson 1'!Q318</f>
        <v>0</v>
      </c>
      <c r="R318">
        <f>'[1]Lesson 1'!R318</f>
        <v>0</v>
      </c>
      <c r="S318">
        <f>'[1]Lesson 1'!S318</f>
        <v>0</v>
      </c>
      <c r="T318">
        <f>'[1]Lesson 1'!T318</f>
        <v>0</v>
      </c>
      <c r="U318">
        <f>'[1]Lesson 1'!U318</f>
        <v>0</v>
      </c>
      <c r="V318">
        <f>'[1]Lesson 1'!V318</f>
        <v>0</v>
      </c>
    </row>
    <row r="319" spans="1:22" x14ac:dyDescent="0.25">
      <c r="A319">
        <f>'[1]Lesson 1'!A319</f>
        <v>0</v>
      </c>
      <c r="B319">
        <f>'[1]Lesson 1'!B319</f>
        <v>0</v>
      </c>
      <c r="C319">
        <f>'[1]Lesson 1'!C319</f>
        <v>0</v>
      </c>
      <c r="D319">
        <f>'[1]Lesson 1'!D319</f>
        <v>0</v>
      </c>
      <c r="E319">
        <f>'[1]Lesson 1'!E319</f>
        <v>0</v>
      </c>
      <c r="F319">
        <f>'[1]Lesson 1'!F319</f>
        <v>0</v>
      </c>
      <c r="G319">
        <f>'[1]Lesson 1'!G319</f>
        <v>0</v>
      </c>
      <c r="H319">
        <f>'[1]Lesson 1'!H319</f>
        <v>0</v>
      </c>
      <c r="I319">
        <f>'[1]Lesson 1'!I319</f>
        <v>0</v>
      </c>
      <c r="J319">
        <f>'[1]Lesson 1'!J319</f>
        <v>0</v>
      </c>
      <c r="K319">
        <f>'[1]Lesson 1'!K319</f>
        <v>0</v>
      </c>
      <c r="L319">
        <f>'[1]Lesson 1'!L319</f>
        <v>0</v>
      </c>
      <c r="M319">
        <f>'[1]Lesson 1'!M319</f>
        <v>0</v>
      </c>
      <c r="N319">
        <f>'[1]Lesson 1'!N319</f>
        <v>0</v>
      </c>
      <c r="O319">
        <f>'[1]Lesson 1'!O319</f>
        <v>0</v>
      </c>
      <c r="P319">
        <f>'[1]Lesson 1'!P319</f>
        <v>0</v>
      </c>
      <c r="Q319">
        <f>'[1]Lesson 1'!Q319</f>
        <v>0</v>
      </c>
      <c r="R319">
        <f>'[1]Lesson 1'!R319</f>
        <v>0</v>
      </c>
      <c r="S319">
        <f>'[1]Lesson 1'!S319</f>
        <v>0</v>
      </c>
      <c r="T319">
        <f>'[1]Lesson 1'!T319</f>
        <v>0</v>
      </c>
      <c r="U319">
        <f>'[1]Lesson 1'!U319</f>
        <v>0</v>
      </c>
      <c r="V319">
        <f>'[1]Lesson 1'!V319</f>
        <v>0</v>
      </c>
    </row>
    <row r="320" spans="1:22" x14ac:dyDescent="0.25">
      <c r="A320">
        <f>'[1]Lesson 1'!A320</f>
        <v>0</v>
      </c>
      <c r="B320">
        <f>'[1]Lesson 1'!B320</f>
        <v>0</v>
      </c>
      <c r="C320">
        <f>'[1]Lesson 1'!C320</f>
        <v>0</v>
      </c>
      <c r="D320">
        <f>'[1]Lesson 1'!D320</f>
        <v>0</v>
      </c>
      <c r="E320">
        <f>'[1]Lesson 1'!E320</f>
        <v>0</v>
      </c>
      <c r="F320">
        <f>'[1]Lesson 1'!F320</f>
        <v>0</v>
      </c>
      <c r="G320">
        <f>'[1]Lesson 1'!G320</f>
        <v>0</v>
      </c>
      <c r="H320">
        <f>'[1]Lesson 1'!H320</f>
        <v>0</v>
      </c>
      <c r="I320">
        <f>'[1]Lesson 1'!I320</f>
        <v>0</v>
      </c>
      <c r="J320">
        <f>'[1]Lesson 1'!J320</f>
        <v>0</v>
      </c>
      <c r="K320">
        <f>'[1]Lesson 1'!K320</f>
        <v>0</v>
      </c>
      <c r="L320">
        <f>'[1]Lesson 1'!L320</f>
        <v>0</v>
      </c>
      <c r="M320">
        <f>'[1]Lesson 1'!M320</f>
        <v>0</v>
      </c>
      <c r="N320">
        <f>'[1]Lesson 1'!N320</f>
        <v>0</v>
      </c>
      <c r="O320">
        <f>'[1]Lesson 1'!O320</f>
        <v>0</v>
      </c>
      <c r="P320">
        <f>'[1]Lesson 1'!P320</f>
        <v>0</v>
      </c>
      <c r="Q320">
        <f>'[1]Lesson 1'!Q320</f>
        <v>0</v>
      </c>
      <c r="R320">
        <f>'[1]Lesson 1'!R320</f>
        <v>0</v>
      </c>
      <c r="S320">
        <f>'[1]Lesson 1'!S320</f>
        <v>0</v>
      </c>
      <c r="T320">
        <f>'[1]Lesson 1'!T320</f>
        <v>0</v>
      </c>
      <c r="U320">
        <f>'[1]Lesson 1'!U320</f>
        <v>0</v>
      </c>
      <c r="V320">
        <f>'[1]Lesson 1'!V320</f>
        <v>0</v>
      </c>
    </row>
    <row r="321" spans="1:22" x14ac:dyDescent="0.25">
      <c r="A321">
        <f>'[1]Lesson 1'!A321</f>
        <v>0</v>
      </c>
      <c r="B321">
        <f>'[1]Lesson 1'!B321</f>
        <v>0</v>
      </c>
      <c r="C321">
        <f>'[1]Lesson 1'!C321</f>
        <v>0</v>
      </c>
      <c r="D321">
        <f>'[1]Lesson 1'!D321</f>
        <v>0</v>
      </c>
      <c r="E321">
        <f>'[1]Lesson 1'!E321</f>
        <v>0</v>
      </c>
      <c r="F321">
        <f>'[1]Lesson 1'!F321</f>
        <v>0</v>
      </c>
      <c r="G321">
        <f>'[1]Lesson 1'!G321</f>
        <v>0</v>
      </c>
      <c r="H321">
        <f>'[1]Lesson 1'!H321</f>
        <v>0</v>
      </c>
      <c r="I321">
        <f>'[1]Lesson 1'!I321</f>
        <v>0</v>
      </c>
      <c r="J321">
        <f>'[1]Lesson 1'!J321</f>
        <v>0</v>
      </c>
      <c r="K321">
        <f>'[1]Lesson 1'!K321</f>
        <v>0</v>
      </c>
      <c r="L321">
        <f>'[1]Lesson 1'!L321</f>
        <v>0</v>
      </c>
      <c r="M321">
        <f>'[1]Lesson 1'!M321</f>
        <v>0</v>
      </c>
      <c r="N321">
        <f>'[1]Lesson 1'!N321</f>
        <v>0</v>
      </c>
      <c r="O321">
        <f>'[1]Lesson 1'!O321</f>
        <v>0</v>
      </c>
      <c r="P321">
        <f>'[1]Lesson 1'!P321</f>
        <v>0</v>
      </c>
      <c r="Q321">
        <f>'[1]Lesson 1'!Q321</f>
        <v>0</v>
      </c>
      <c r="R321">
        <f>'[1]Lesson 1'!R321</f>
        <v>0</v>
      </c>
      <c r="S321">
        <f>'[1]Lesson 1'!S321</f>
        <v>0</v>
      </c>
      <c r="T321">
        <f>'[1]Lesson 1'!T321</f>
        <v>0</v>
      </c>
      <c r="U321">
        <f>'[1]Lesson 1'!U321</f>
        <v>0</v>
      </c>
      <c r="V321">
        <f>'[1]Lesson 1'!V321</f>
        <v>0</v>
      </c>
    </row>
    <row r="322" spans="1:22" x14ac:dyDescent="0.25">
      <c r="A322">
        <f>'[1]Lesson 1'!A322</f>
        <v>0</v>
      </c>
      <c r="B322">
        <f>'[1]Lesson 1'!B322</f>
        <v>0</v>
      </c>
      <c r="C322">
        <f>'[1]Lesson 1'!C322</f>
        <v>0</v>
      </c>
      <c r="D322">
        <f>'[1]Lesson 1'!D322</f>
        <v>0</v>
      </c>
      <c r="E322">
        <f>'[1]Lesson 1'!E322</f>
        <v>0</v>
      </c>
      <c r="F322">
        <f>'[1]Lesson 1'!F322</f>
        <v>0</v>
      </c>
      <c r="G322">
        <f>'[1]Lesson 1'!G322</f>
        <v>0</v>
      </c>
      <c r="H322">
        <f>'[1]Lesson 1'!H322</f>
        <v>0</v>
      </c>
      <c r="I322">
        <f>'[1]Lesson 1'!I322</f>
        <v>0</v>
      </c>
      <c r="J322">
        <f>'[1]Lesson 1'!J322</f>
        <v>0</v>
      </c>
      <c r="K322">
        <f>'[1]Lesson 1'!K322</f>
        <v>0</v>
      </c>
      <c r="L322">
        <f>'[1]Lesson 1'!L322</f>
        <v>0</v>
      </c>
      <c r="M322">
        <f>'[1]Lesson 1'!M322</f>
        <v>0</v>
      </c>
      <c r="N322">
        <f>'[1]Lesson 1'!N322</f>
        <v>0</v>
      </c>
      <c r="O322">
        <f>'[1]Lesson 1'!O322</f>
        <v>0</v>
      </c>
      <c r="P322">
        <f>'[1]Lesson 1'!P322</f>
        <v>0</v>
      </c>
      <c r="Q322">
        <f>'[1]Lesson 1'!Q322</f>
        <v>0</v>
      </c>
      <c r="R322">
        <f>'[1]Lesson 1'!R322</f>
        <v>0</v>
      </c>
      <c r="S322">
        <f>'[1]Lesson 1'!S322</f>
        <v>0</v>
      </c>
      <c r="T322">
        <f>'[1]Lesson 1'!T322</f>
        <v>0</v>
      </c>
      <c r="U322">
        <f>'[1]Lesson 1'!U322</f>
        <v>0</v>
      </c>
      <c r="V322">
        <f>'[1]Lesson 1'!V322</f>
        <v>0</v>
      </c>
    </row>
    <row r="323" spans="1:22" x14ac:dyDescent="0.25">
      <c r="A323">
        <f>'[1]Lesson 1'!A323</f>
        <v>0</v>
      </c>
      <c r="B323">
        <f>'[1]Lesson 1'!B323</f>
        <v>0</v>
      </c>
      <c r="C323">
        <f>'[1]Lesson 1'!C323</f>
        <v>0</v>
      </c>
      <c r="D323">
        <f>'[1]Lesson 1'!D323</f>
        <v>0</v>
      </c>
      <c r="E323">
        <f>'[1]Lesson 1'!E323</f>
        <v>0</v>
      </c>
      <c r="F323">
        <f>'[1]Lesson 1'!F323</f>
        <v>0</v>
      </c>
      <c r="G323">
        <f>'[1]Lesson 1'!G323</f>
        <v>0</v>
      </c>
      <c r="H323">
        <f>'[1]Lesson 1'!H323</f>
        <v>0</v>
      </c>
      <c r="I323">
        <f>'[1]Lesson 1'!I323</f>
        <v>0</v>
      </c>
      <c r="J323">
        <f>'[1]Lesson 1'!J323</f>
        <v>0</v>
      </c>
      <c r="K323">
        <f>'[1]Lesson 1'!K323</f>
        <v>0</v>
      </c>
      <c r="L323">
        <f>'[1]Lesson 1'!L323</f>
        <v>0</v>
      </c>
      <c r="M323">
        <f>'[1]Lesson 1'!M323</f>
        <v>0</v>
      </c>
      <c r="N323">
        <f>'[1]Lesson 1'!N323</f>
        <v>0</v>
      </c>
      <c r="O323">
        <f>'[1]Lesson 1'!O323</f>
        <v>0</v>
      </c>
      <c r="P323">
        <f>'[1]Lesson 1'!P323</f>
        <v>0</v>
      </c>
      <c r="Q323">
        <f>'[1]Lesson 1'!Q323</f>
        <v>0</v>
      </c>
      <c r="R323">
        <f>'[1]Lesson 1'!R323</f>
        <v>0</v>
      </c>
      <c r="S323">
        <f>'[1]Lesson 1'!S323</f>
        <v>0</v>
      </c>
      <c r="T323">
        <f>'[1]Lesson 1'!T323</f>
        <v>0</v>
      </c>
      <c r="U323">
        <f>'[1]Lesson 1'!U323</f>
        <v>0</v>
      </c>
      <c r="V323">
        <f>'[1]Lesson 1'!V323</f>
        <v>0</v>
      </c>
    </row>
    <row r="324" spans="1:22" x14ac:dyDescent="0.25">
      <c r="A324">
        <f>'[1]Lesson 1'!A324</f>
        <v>0</v>
      </c>
      <c r="B324">
        <f>'[1]Lesson 1'!B324</f>
        <v>0</v>
      </c>
      <c r="C324">
        <f>'[1]Lesson 1'!C324</f>
        <v>0</v>
      </c>
      <c r="D324">
        <f>'[1]Lesson 1'!D324</f>
        <v>0</v>
      </c>
      <c r="E324">
        <f>'[1]Lesson 1'!E324</f>
        <v>0</v>
      </c>
      <c r="F324">
        <f>'[1]Lesson 1'!F324</f>
        <v>0</v>
      </c>
      <c r="G324">
        <f>'[1]Lesson 1'!G324</f>
        <v>0</v>
      </c>
      <c r="H324">
        <f>'[1]Lesson 1'!H324</f>
        <v>0</v>
      </c>
      <c r="I324">
        <f>'[1]Lesson 1'!I324</f>
        <v>0</v>
      </c>
      <c r="J324">
        <f>'[1]Lesson 1'!J324</f>
        <v>0</v>
      </c>
      <c r="K324">
        <f>'[1]Lesson 1'!K324</f>
        <v>0</v>
      </c>
      <c r="L324">
        <f>'[1]Lesson 1'!L324</f>
        <v>0</v>
      </c>
      <c r="M324">
        <f>'[1]Lesson 1'!M324</f>
        <v>0</v>
      </c>
      <c r="N324">
        <f>'[1]Lesson 1'!N324</f>
        <v>0</v>
      </c>
      <c r="O324">
        <f>'[1]Lesson 1'!O324</f>
        <v>0</v>
      </c>
      <c r="P324">
        <f>'[1]Lesson 1'!P324</f>
        <v>0</v>
      </c>
      <c r="Q324">
        <f>'[1]Lesson 1'!Q324</f>
        <v>0</v>
      </c>
      <c r="R324">
        <f>'[1]Lesson 1'!R324</f>
        <v>0</v>
      </c>
      <c r="S324">
        <f>'[1]Lesson 1'!S324</f>
        <v>0</v>
      </c>
      <c r="T324">
        <f>'[1]Lesson 1'!T324</f>
        <v>0</v>
      </c>
      <c r="U324">
        <f>'[1]Lesson 1'!U324</f>
        <v>0</v>
      </c>
      <c r="V324">
        <f>'[1]Lesson 1'!V324</f>
        <v>0</v>
      </c>
    </row>
    <row r="325" spans="1:22" x14ac:dyDescent="0.25">
      <c r="A325">
        <f>'[1]Lesson 1'!A325</f>
        <v>0</v>
      </c>
      <c r="B325">
        <f>'[1]Lesson 1'!B325</f>
        <v>0</v>
      </c>
      <c r="C325">
        <f>'[1]Lesson 1'!C325</f>
        <v>0</v>
      </c>
      <c r="D325">
        <f>'[1]Lesson 1'!D325</f>
        <v>0</v>
      </c>
      <c r="E325">
        <f>'[1]Lesson 1'!E325</f>
        <v>0</v>
      </c>
      <c r="F325">
        <f>'[1]Lesson 1'!F325</f>
        <v>0</v>
      </c>
      <c r="G325">
        <f>'[1]Lesson 1'!G325</f>
        <v>0</v>
      </c>
      <c r="H325">
        <f>'[1]Lesson 1'!H325</f>
        <v>0</v>
      </c>
      <c r="I325">
        <f>'[1]Lesson 1'!I325</f>
        <v>0</v>
      </c>
      <c r="J325">
        <f>'[1]Lesson 1'!J325</f>
        <v>0</v>
      </c>
      <c r="K325">
        <f>'[1]Lesson 1'!K325</f>
        <v>0</v>
      </c>
      <c r="L325">
        <f>'[1]Lesson 1'!L325</f>
        <v>0</v>
      </c>
      <c r="M325">
        <f>'[1]Lesson 1'!M325</f>
        <v>0</v>
      </c>
      <c r="N325">
        <f>'[1]Lesson 1'!N325</f>
        <v>0</v>
      </c>
      <c r="O325">
        <f>'[1]Lesson 1'!O325</f>
        <v>0</v>
      </c>
      <c r="P325">
        <f>'[1]Lesson 1'!P325</f>
        <v>0</v>
      </c>
      <c r="Q325">
        <f>'[1]Lesson 1'!Q325</f>
        <v>0</v>
      </c>
      <c r="R325">
        <f>'[1]Lesson 1'!R325</f>
        <v>0</v>
      </c>
      <c r="S325">
        <f>'[1]Lesson 1'!S325</f>
        <v>0</v>
      </c>
      <c r="T325">
        <f>'[1]Lesson 1'!T325</f>
        <v>0</v>
      </c>
      <c r="U325">
        <f>'[1]Lesson 1'!U325</f>
        <v>0</v>
      </c>
      <c r="V325">
        <f>'[1]Lesson 1'!V325</f>
        <v>0</v>
      </c>
    </row>
    <row r="326" spans="1:22" x14ac:dyDescent="0.25">
      <c r="A326">
        <f>'[1]Lesson 1'!A326</f>
        <v>0</v>
      </c>
      <c r="B326">
        <f>'[1]Lesson 1'!B326</f>
        <v>0</v>
      </c>
      <c r="C326">
        <f>'[1]Lesson 1'!C326</f>
        <v>0</v>
      </c>
      <c r="D326">
        <f>'[1]Lesson 1'!D326</f>
        <v>0</v>
      </c>
      <c r="E326">
        <f>'[1]Lesson 1'!E326</f>
        <v>0</v>
      </c>
      <c r="F326">
        <f>'[1]Lesson 1'!F326</f>
        <v>0</v>
      </c>
      <c r="G326">
        <f>'[1]Lesson 1'!G326</f>
        <v>0</v>
      </c>
      <c r="H326">
        <f>'[1]Lesson 1'!H326</f>
        <v>0</v>
      </c>
      <c r="I326">
        <f>'[1]Lesson 1'!I326</f>
        <v>0</v>
      </c>
      <c r="J326">
        <f>'[1]Lesson 1'!J326</f>
        <v>0</v>
      </c>
      <c r="K326">
        <f>'[1]Lesson 1'!K326</f>
        <v>0</v>
      </c>
      <c r="L326">
        <f>'[1]Lesson 1'!L326</f>
        <v>0</v>
      </c>
      <c r="M326">
        <f>'[1]Lesson 1'!M326</f>
        <v>0</v>
      </c>
      <c r="N326">
        <f>'[1]Lesson 1'!N326</f>
        <v>0</v>
      </c>
      <c r="O326">
        <f>'[1]Lesson 1'!O326</f>
        <v>0</v>
      </c>
      <c r="P326">
        <f>'[1]Lesson 1'!P326</f>
        <v>0</v>
      </c>
      <c r="Q326">
        <f>'[1]Lesson 1'!Q326</f>
        <v>0</v>
      </c>
      <c r="R326">
        <f>'[1]Lesson 1'!R326</f>
        <v>0</v>
      </c>
      <c r="S326">
        <f>'[1]Lesson 1'!S326</f>
        <v>0</v>
      </c>
      <c r="T326">
        <f>'[1]Lesson 1'!T326</f>
        <v>0</v>
      </c>
      <c r="U326">
        <f>'[1]Lesson 1'!U326</f>
        <v>0</v>
      </c>
      <c r="V326">
        <f>'[1]Lesson 1'!V326</f>
        <v>0</v>
      </c>
    </row>
    <row r="327" spans="1:22" x14ac:dyDescent="0.25">
      <c r="A327">
        <f>'[1]Lesson 1'!A327</f>
        <v>0</v>
      </c>
      <c r="B327">
        <f>'[1]Lesson 1'!B327</f>
        <v>0</v>
      </c>
      <c r="C327">
        <f>'[1]Lesson 1'!C327</f>
        <v>0</v>
      </c>
      <c r="D327">
        <f>'[1]Lesson 1'!D327</f>
        <v>0</v>
      </c>
      <c r="E327">
        <f>'[1]Lesson 1'!E327</f>
        <v>0</v>
      </c>
      <c r="F327">
        <f>'[1]Lesson 1'!F327</f>
        <v>0</v>
      </c>
      <c r="G327">
        <f>'[1]Lesson 1'!G327</f>
        <v>0</v>
      </c>
      <c r="H327">
        <f>'[1]Lesson 1'!H327</f>
        <v>0</v>
      </c>
      <c r="I327">
        <f>'[1]Lesson 1'!I327</f>
        <v>0</v>
      </c>
      <c r="J327">
        <f>'[1]Lesson 1'!J327</f>
        <v>0</v>
      </c>
      <c r="K327">
        <f>'[1]Lesson 1'!K327</f>
        <v>0</v>
      </c>
      <c r="L327">
        <f>'[1]Lesson 1'!L327</f>
        <v>0</v>
      </c>
      <c r="M327">
        <f>'[1]Lesson 1'!M327</f>
        <v>0</v>
      </c>
      <c r="N327">
        <f>'[1]Lesson 1'!N327</f>
        <v>0</v>
      </c>
      <c r="O327">
        <f>'[1]Lesson 1'!O327</f>
        <v>0</v>
      </c>
      <c r="P327">
        <f>'[1]Lesson 1'!P327</f>
        <v>0</v>
      </c>
      <c r="Q327">
        <f>'[1]Lesson 1'!Q327</f>
        <v>0</v>
      </c>
      <c r="R327">
        <f>'[1]Lesson 1'!R327</f>
        <v>0</v>
      </c>
      <c r="S327">
        <f>'[1]Lesson 1'!S327</f>
        <v>0</v>
      </c>
      <c r="T327">
        <f>'[1]Lesson 1'!T327</f>
        <v>0</v>
      </c>
      <c r="U327">
        <f>'[1]Lesson 1'!U327</f>
        <v>0</v>
      </c>
      <c r="V327">
        <f>'[1]Lesson 1'!V327</f>
        <v>0</v>
      </c>
    </row>
    <row r="328" spans="1:22" x14ac:dyDescent="0.25">
      <c r="A328">
        <f>'[1]Lesson 1'!A328</f>
        <v>0</v>
      </c>
      <c r="B328">
        <f>'[1]Lesson 1'!B328</f>
        <v>0</v>
      </c>
      <c r="C328">
        <f>'[1]Lesson 1'!C328</f>
        <v>0</v>
      </c>
      <c r="D328">
        <f>'[1]Lesson 1'!D328</f>
        <v>0</v>
      </c>
      <c r="E328">
        <f>'[1]Lesson 1'!E328</f>
        <v>0</v>
      </c>
      <c r="F328">
        <f>'[1]Lesson 1'!F328</f>
        <v>0</v>
      </c>
      <c r="G328">
        <f>'[1]Lesson 1'!G328</f>
        <v>0</v>
      </c>
      <c r="H328">
        <f>'[1]Lesson 1'!H328</f>
        <v>0</v>
      </c>
      <c r="I328">
        <f>'[1]Lesson 1'!I328</f>
        <v>0</v>
      </c>
      <c r="J328">
        <f>'[1]Lesson 1'!J328</f>
        <v>0</v>
      </c>
      <c r="K328">
        <f>'[1]Lesson 1'!K328</f>
        <v>0</v>
      </c>
      <c r="L328">
        <f>'[1]Lesson 1'!L328</f>
        <v>0</v>
      </c>
      <c r="M328">
        <f>'[1]Lesson 1'!M328</f>
        <v>0</v>
      </c>
      <c r="N328">
        <f>'[1]Lesson 1'!N328</f>
        <v>0</v>
      </c>
      <c r="O328">
        <f>'[1]Lesson 1'!O328</f>
        <v>0</v>
      </c>
      <c r="P328">
        <f>'[1]Lesson 1'!P328</f>
        <v>0</v>
      </c>
      <c r="Q328">
        <f>'[1]Lesson 1'!Q328</f>
        <v>0</v>
      </c>
      <c r="R328">
        <f>'[1]Lesson 1'!R328</f>
        <v>0</v>
      </c>
      <c r="S328">
        <f>'[1]Lesson 1'!S328</f>
        <v>0</v>
      </c>
      <c r="T328">
        <f>'[1]Lesson 1'!T328</f>
        <v>0</v>
      </c>
      <c r="U328">
        <f>'[1]Lesson 1'!U328</f>
        <v>0</v>
      </c>
      <c r="V328">
        <f>'[1]Lesson 1'!V328</f>
        <v>0</v>
      </c>
    </row>
    <row r="329" spans="1:22" x14ac:dyDescent="0.25">
      <c r="A329">
        <f>'[1]Lesson 1'!A329</f>
        <v>0</v>
      </c>
      <c r="B329">
        <f>'[1]Lesson 1'!B329</f>
        <v>0</v>
      </c>
      <c r="C329">
        <f>'[1]Lesson 1'!C329</f>
        <v>0</v>
      </c>
      <c r="D329">
        <f>'[1]Lesson 1'!D329</f>
        <v>0</v>
      </c>
      <c r="E329">
        <f>'[1]Lesson 1'!E329</f>
        <v>0</v>
      </c>
      <c r="F329">
        <f>'[1]Lesson 1'!F329</f>
        <v>0</v>
      </c>
      <c r="G329">
        <f>'[1]Lesson 1'!G329</f>
        <v>0</v>
      </c>
      <c r="H329">
        <f>'[1]Lesson 1'!H329</f>
        <v>0</v>
      </c>
      <c r="I329">
        <f>'[1]Lesson 1'!I329</f>
        <v>0</v>
      </c>
      <c r="J329">
        <f>'[1]Lesson 1'!J329</f>
        <v>0</v>
      </c>
      <c r="K329">
        <f>'[1]Lesson 1'!K329</f>
        <v>0</v>
      </c>
      <c r="L329">
        <f>'[1]Lesson 1'!L329</f>
        <v>0</v>
      </c>
      <c r="M329">
        <f>'[1]Lesson 1'!M329</f>
        <v>0</v>
      </c>
      <c r="N329">
        <f>'[1]Lesson 1'!N329</f>
        <v>0</v>
      </c>
      <c r="O329">
        <f>'[1]Lesson 1'!O329</f>
        <v>0</v>
      </c>
      <c r="P329">
        <f>'[1]Lesson 1'!P329</f>
        <v>0</v>
      </c>
      <c r="Q329">
        <f>'[1]Lesson 1'!Q329</f>
        <v>0</v>
      </c>
      <c r="R329">
        <f>'[1]Lesson 1'!R329</f>
        <v>0</v>
      </c>
      <c r="S329">
        <f>'[1]Lesson 1'!S329</f>
        <v>0</v>
      </c>
      <c r="T329">
        <f>'[1]Lesson 1'!T329</f>
        <v>0</v>
      </c>
      <c r="U329">
        <f>'[1]Lesson 1'!U329</f>
        <v>0</v>
      </c>
      <c r="V329">
        <f>'[1]Lesson 1'!V329</f>
        <v>0</v>
      </c>
    </row>
    <row r="330" spans="1:22" x14ac:dyDescent="0.25">
      <c r="A330">
        <f>'[1]Lesson 1'!A330</f>
        <v>0</v>
      </c>
      <c r="B330">
        <f>'[1]Lesson 1'!B330</f>
        <v>0</v>
      </c>
      <c r="C330">
        <f>'[1]Lesson 1'!C330</f>
        <v>0</v>
      </c>
      <c r="D330">
        <f>'[1]Lesson 1'!D330</f>
        <v>0</v>
      </c>
      <c r="E330">
        <f>'[1]Lesson 1'!E330</f>
        <v>0</v>
      </c>
      <c r="F330">
        <f>'[1]Lesson 1'!F330</f>
        <v>0</v>
      </c>
      <c r="G330">
        <f>'[1]Lesson 1'!G330</f>
        <v>0</v>
      </c>
      <c r="H330">
        <f>'[1]Lesson 1'!H330</f>
        <v>0</v>
      </c>
      <c r="I330">
        <f>'[1]Lesson 1'!I330</f>
        <v>0</v>
      </c>
      <c r="J330">
        <f>'[1]Lesson 1'!J330</f>
        <v>0</v>
      </c>
      <c r="K330">
        <f>'[1]Lesson 1'!K330</f>
        <v>0</v>
      </c>
      <c r="L330">
        <f>'[1]Lesson 1'!L330</f>
        <v>0</v>
      </c>
      <c r="M330">
        <f>'[1]Lesson 1'!M330</f>
        <v>0</v>
      </c>
      <c r="N330">
        <f>'[1]Lesson 1'!N330</f>
        <v>0</v>
      </c>
      <c r="O330">
        <f>'[1]Lesson 1'!O330</f>
        <v>0</v>
      </c>
      <c r="P330">
        <f>'[1]Lesson 1'!P330</f>
        <v>0</v>
      </c>
      <c r="Q330">
        <f>'[1]Lesson 1'!Q330</f>
        <v>0</v>
      </c>
      <c r="R330">
        <f>'[1]Lesson 1'!R330</f>
        <v>0</v>
      </c>
      <c r="S330">
        <f>'[1]Lesson 1'!S330</f>
        <v>0</v>
      </c>
      <c r="T330">
        <f>'[1]Lesson 1'!T330</f>
        <v>0</v>
      </c>
      <c r="U330">
        <f>'[1]Lesson 1'!U330</f>
        <v>0</v>
      </c>
      <c r="V330">
        <f>'[1]Lesson 1'!V330</f>
        <v>0</v>
      </c>
    </row>
    <row r="331" spans="1:22" x14ac:dyDescent="0.25">
      <c r="A331">
        <f>'[1]Lesson 1'!A331</f>
        <v>0</v>
      </c>
      <c r="B331">
        <f>'[1]Lesson 1'!B331</f>
        <v>0</v>
      </c>
      <c r="C331">
        <f>'[1]Lesson 1'!C331</f>
        <v>0</v>
      </c>
      <c r="D331">
        <f>'[1]Lesson 1'!D331</f>
        <v>0</v>
      </c>
      <c r="E331">
        <f>'[1]Lesson 1'!E331</f>
        <v>0</v>
      </c>
      <c r="F331">
        <f>'[1]Lesson 1'!F331</f>
        <v>0</v>
      </c>
      <c r="G331">
        <f>'[1]Lesson 1'!G331</f>
        <v>0</v>
      </c>
      <c r="H331">
        <f>'[1]Lesson 1'!H331</f>
        <v>0</v>
      </c>
      <c r="I331">
        <f>'[1]Lesson 1'!I331</f>
        <v>0</v>
      </c>
      <c r="J331">
        <f>'[1]Lesson 1'!J331</f>
        <v>0</v>
      </c>
      <c r="K331">
        <f>'[1]Lesson 1'!K331</f>
        <v>0</v>
      </c>
      <c r="L331">
        <f>'[1]Lesson 1'!L331</f>
        <v>0</v>
      </c>
      <c r="M331">
        <f>'[1]Lesson 1'!M331</f>
        <v>0</v>
      </c>
      <c r="N331">
        <f>'[1]Lesson 1'!N331</f>
        <v>0</v>
      </c>
      <c r="O331">
        <f>'[1]Lesson 1'!O331</f>
        <v>0</v>
      </c>
      <c r="P331">
        <f>'[1]Lesson 1'!P331</f>
        <v>0</v>
      </c>
      <c r="Q331">
        <f>'[1]Lesson 1'!Q331</f>
        <v>0</v>
      </c>
      <c r="R331">
        <f>'[1]Lesson 1'!R331</f>
        <v>0</v>
      </c>
      <c r="S331">
        <f>'[1]Lesson 1'!S331</f>
        <v>0</v>
      </c>
      <c r="T331">
        <f>'[1]Lesson 1'!T331</f>
        <v>0</v>
      </c>
      <c r="U331">
        <f>'[1]Lesson 1'!U331</f>
        <v>0</v>
      </c>
      <c r="V331">
        <f>'[1]Lesson 1'!V331</f>
        <v>0</v>
      </c>
    </row>
    <row r="332" spans="1:22" x14ac:dyDescent="0.25">
      <c r="A332">
        <f>'[1]Lesson 1'!A332</f>
        <v>0</v>
      </c>
      <c r="B332">
        <f>'[1]Lesson 1'!B332</f>
        <v>0</v>
      </c>
      <c r="C332">
        <f>'[1]Lesson 1'!C332</f>
        <v>0</v>
      </c>
      <c r="D332">
        <f>'[1]Lesson 1'!D332</f>
        <v>0</v>
      </c>
      <c r="E332">
        <f>'[1]Lesson 1'!E332</f>
        <v>0</v>
      </c>
      <c r="F332">
        <f>'[1]Lesson 1'!F332</f>
        <v>0</v>
      </c>
      <c r="G332">
        <f>'[1]Lesson 1'!G332</f>
        <v>0</v>
      </c>
      <c r="H332">
        <f>'[1]Lesson 1'!H332</f>
        <v>0</v>
      </c>
      <c r="I332">
        <f>'[1]Lesson 1'!I332</f>
        <v>0</v>
      </c>
      <c r="J332">
        <f>'[1]Lesson 1'!J332</f>
        <v>0</v>
      </c>
      <c r="K332">
        <f>'[1]Lesson 1'!K332</f>
        <v>0</v>
      </c>
      <c r="L332">
        <f>'[1]Lesson 1'!L332</f>
        <v>0</v>
      </c>
      <c r="M332">
        <f>'[1]Lesson 1'!M332</f>
        <v>0</v>
      </c>
      <c r="N332">
        <f>'[1]Lesson 1'!N332</f>
        <v>0</v>
      </c>
      <c r="O332">
        <f>'[1]Lesson 1'!O332</f>
        <v>0</v>
      </c>
      <c r="P332">
        <f>'[1]Lesson 1'!P332</f>
        <v>0</v>
      </c>
      <c r="Q332">
        <f>'[1]Lesson 1'!Q332</f>
        <v>0</v>
      </c>
      <c r="R332">
        <f>'[1]Lesson 1'!R332</f>
        <v>0</v>
      </c>
      <c r="S332">
        <f>'[1]Lesson 1'!S332</f>
        <v>0</v>
      </c>
      <c r="T332">
        <f>'[1]Lesson 1'!T332</f>
        <v>0</v>
      </c>
      <c r="U332">
        <f>'[1]Lesson 1'!U332</f>
        <v>0</v>
      </c>
      <c r="V332">
        <f>'[1]Lesson 1'!V332</f>
        <v>0</v>
      </c>
    </row>
    <row r="333" spans="1:22" x14ac:dyDescent="0.25">
      <c r="A333">
        <f>'[1]Lesson 1'!A333</f>
        <v>0</v>
      </c>
      <c r="B333">
        <f>'[1]Lesson 1'!B333</f>
        <v>0</v>
      </c>
      <c r="C333">
        <f>'[1]Lesson 1'!C333</f>
        <v>0</v>
      </c>
      <c r="D333">
        <f>'[1]Lesson 1'!D333</f>
        <v>0</v>
      </c>
      <c r="E333">
        <f>'[1]Lesson 1'!E333</f>
        <v>0</v>
      </c>
      <c r="F333">
        <f>'[1]Lesson 1'!F333</f>
        <v>0</v>
      </c>
      <c r="G333">
        <f>'[1]Lesson 1'!G333</f>
        <v>0</v>
      </c>
      <c r="H333">
        <f>'[1]Lesson 1'!H333</f>
        <v>0</v>
      </c>
      <c r="I333">
        <f>'[1]Lesson 1'!I333</f>
        <v>0</v>
      </c>
      <c r="J333">
        <f>'[1]Lesson 1'!J333</f>
        <v>0</v>
      </c>
      <c r="K333">
        <f>'[1]Lesson 1'!K333</f>
        <v>0</v>
      </c>
      <c r="L333">
        <f>'[1]Lesson 1'!L333</f>
        <v>0</v>
      </c>
      <c r="M333">
        <f>'[1]Lesson 1'!M333</f>
        <v>0</v>
      </c>
      <c r="N333">
        <f>'[1]Lesson 1'!N333</f>
        <v>0</v>
      </c>
      <c r="O333">
        <f>'[1]Lesson 1'!O333</f>
        <v>0</v>
      </c>
      <c r="P333">
        <f>'[1]Lesson 1'!P333</f>
        <v>0</v>
      </c>
      <c r="Q333">
        <f>'[1]Lesson 1'!Q333</f>
        <v>0</v>
      </c>
      <c r="R333">
        <f>'[1]Lesson 1'!R333</f>
        <v>0</v>
      </c>
      <c r="S333">
        <f>'[1]Lesson 1'!S333</f>
        <v>0</v>
      </c>
      <c r="T333">
        <f>'[1]Lesson 1'!T333</f>
        <v>0</v>
      </c>
      <c r="U333">
        <f>'[1]Lesson 1'!U333</f>
        <v>0</v>
      </c>
      <c r="V333">
        <f>'[1]Lesson 1'!V333</f>
        <v>0</v>
      </c>
    </row>
    <row r="334" spans="1:22" x14ac:dyDescent="0.25">
      <c r="A334">
        <f>'[1]Lesson 1'!A334</f>
        <v>0</v>
      </c>
      <c r="B334">
        <f>'[1]Lesson 1'!B334</f>
        <v>0</v>
      </c>
      <c r="C334">
        <f>'[1]Lesson 1'!C334</f>
        <v>0</v>
      </c>
      <c r="D334">
        <f>'[1]Lesson 1'!D334</f>
        <v>0</v>
      </c>
      <c r="E334">
        <f>'[1]Lesson 1'!E334</f>
        <v>0</v>
      </c>
      <c r="F334">
        <f>'[1]Lesson 1'!F334</f>
        <v>0</v>
      </c>
      <c r="G334">
        <f>'[1]Lesson 1'!G334</f>
        <v>0</v>
      </c>
      <c r="H334">
        <f>'[1]Lesson 1'!H334</f>
        <v>0</v>
      </c>
      <c r="I334">
        <f>'[1]Lesson 1'!I334</f>
        <v>0</v>
      </c>
      <c r="J334">
        <f>'[1]Lesson 1'!J334</f>
        <v>0</v>
      </c>
      <c r="K334">
        <f>'[1]Lesson 1'!K334</f>
        <v>0</v>
      </c>
      <c r="L334">
        <f>'[1]Lesson 1'!L334</f>
        <v>0</v>
      </c>
      <c r="M334">
        <f>'[1]Lesson 1'!M334</f>
        <v>0</v>
      </c>
      <c r="N334">
        <f>'[1]Lesson 1'!N334</f>
        <v>0</v>
      </c>
      <c r="O334">
        <f>'[1]Lesson 1'!O334</f>
        <v>0</v>
      </c>
      <c r="P334">
        <f>'[1]Lesson 1'!P334</f>
        <v>0</v>
      </c>
      <c r="Q334">
        <f>'[1]Lesson 1'!Q334</f>
        <v>0</v>
      </c>
      <c r="R334">
        <f>'[1]Lesson 1'!R334</f>
        <v>0</v>
      </c>
      <c r="S334">
        <f>'[1]Lesson 1'!S334</f>
        <v>0</v>
      </c>
      <c r="T334">
        <f>'[1]Lesson 1'!T334</f>
        <v>0</v>
      </c>
      <c r="U334">
        <f>'[1]Lesson 1'!U334</f>
        <v>0</v>
      </c>
      <c r="V334">
        <f>'[1]Lesson 1'!V334</f>
        <v>0</v>
      </c>
    </row>
    <row r="335" spans="1:22" x14ac:dyDescent="0.25">
      <c r="A335">
        <f>'[1]Lesson 1'!A335</f>
        <v>0</v>
      </c>
      <c r="B335">
        <f>'[1]Lesson 1'!B335</f>
        <v>0</v>
      </c>
      <c r="C335">
        <f>'[1]Lesson 1'!C335</f>
        <v>0</v>
      </c>
      <c r="D335">
        <f>'[1]Lesson 1'!D335</f>
        <v>0</v>
      </c>
      <c r="E335">
        <f>'[1]Lesson 1'!E335</f>
        <v>0</v>
      </c>
      <c r="F335">
        <f>'[1]Lesson 1'!F335</f>
        <v>0</v>
      </c>
      <c r="G335">
        <f>'[1]Lesson 1'!G335</f>
        <v>0</v>
      </c>
      <c r="H335">
        <f>'[1]Lesson 1'!H335</f>
        <v>0</v>
      </c>
      <c r="I335">
        <f>'[1]Lesson 1'!I335</f>
        <v>0</v>
      </c>
      <c r="J335">
        <f>'[1]Lesson 1'!J335</f>
        <v>0</v>
      </c>
      <c r="K335">
        <f>'[1]Lesson 1'!K335</f>
        <v>0</v>
      </c>
      <c r="L335">
        <f>'[1]Lesson 1'!L335</f>
        <v>0</v>
      </c>
      <c r="M335">
        <f>'[1]Lesson 1'!M335</f>
        <v>0</v>
      </c>
      <c r="N335">
        <f>'[1]Lesson 1'!N335</f>
        <v>0</v>
      </c>
      <c r="O335">
        <f>'[1]Lesson 1'!O335</f>
        <v>0</v>
      </c>
      <c r="P335">
        <f>'[1]Lesson 1'!P335</f>
        <v>0</v>
      </c>
      <c r="Q335">
        <f>'[1]Lesson 1'!Q335</f>
        <v>0</v>
      </c>
      <c r="R335">
        <f>'[1]Lesson 1'!R335</f>
        <v>0</v>
      </c>
      <c r="S335">
        <f>'[1]Lesson 1'!S335</f>
        <v>0</v>
      </c>
      <c r="T335">
        <f>'[1]Lesson 1'!T335</f>
        <v>0</v>
      </c>
      <c r="U335">
        <f>'[1]Lesson 1'!U335</f>
        <v>0</v>
      </c>
      <c r="V335">
        <f>'[1]Lesson 1'!V335</f>
        <v>0</v>
      </c>
    </row>
    <row r="336" spans="1:22" x14ac:dyDescent="0.25">
      <c r="A336">
        <f>'[1]Lesson 1'!A336</f>
        <v>0</v>
      </c>
      <c r="B336">
        <f>'[1]Lesson 1'!B336</f>
        <v>0</v>
      </c>
      <c r="C336">
        <f>'[1]Lesson 1'!C336</f>
        <v>0</v>
      </c>
      <c r="D336">
        <f>'[1]Lesson 1'!D336</f>
        <v>0</v>
      </c>
      <c r="E336">
        <f>'[1]Lesson 1'!E336</f>
        <v>0</v>
      </c>
      <c r="F336">
        <f>'[1]Lesson 1'!F336</f>
        <v>0</v>
      </c>
      <c r="G336">
        <f>'[1]Lesson 1'!G336</f>
        <v>0</v>
      </c>
      <c r="H336">
        <f>'[1]Lesson 1'!H336</f>
        <v>0</v>
      </c>
      <c r="I336">
        <f>'[1]Lesson 1'!I336</f>
        <v>0</v>
      </c>
      <c r="J336">
        <f>'[1]Lesson 1'!J336</f>
        <v>0</v>
      </c>
      <c r="K336">
        <f>'[1]Lesson 1'!K336</f>
        <v>0</v>
      </c>
      <c r="L336">
        <f>'[1]Lesson 1'!L336</f>
        <v>0</v>
      </c>
      <c r="M336">
        <f>'[1]Lesson 1'!M336</f>
        <v>0</v>
      </c>
      <c r="N336">
        <f>'[1]Lesson 1'!N336</f>
        <v>0</v>
      </c>
      <c r="O336">
        <f>'[1]Lesson 1'!O336</f>
        <v>0</v>
      </c>
      <c r="P336">
        <f>'[1]Lesson 1'!P336</f>
        <v>0</v>
      </c>
      <c r="Q336">
        <f>'[1]Lesson 1'!Q336</f>
        <v>0</v>
      </c>
      <c r="R336">
        <f>'[1]Lesson 1'!R336</f>
        <v>0</v>
      </c>
      <c r="S336">
        <f>'[1]Lesson 1'!S336</f>
        <v>0</v>
      </c>
      <c r="T336">
        <f>'[1]Lesson 1'!T336</f>
        <v>0</v>
      </c>
      <c r="U336">
        <f>'[1]Lesson 1'!U336</f>
        <v>0</v>
      </c>
      <c r="V336">
        <f>'[1]Lesson 1'!V336</f>
        <v>0</v>
      </c>
    </row>
    <row r="337" spans="1:22" x14ac:dyDescent="0.25">
      <c r="A337">
        <f>'[1]Lesson 1'!A337</f>
        <v>0</v>
      </c>
      <c r="B337">
        <f>'[1]Lesson 1'!B337</f>
        <v>0</v>
      </c>
      <c r="C337">
        <f>'[1]Lesson 1'!C337</f>
        <v>0</v>
      </c>
      <c r="D337">
        <f>'[1]Lesson 1'!D337</f>
        <v>0</v>
      </c>
      <c r="E337">
        <f>'[1]Lesson 1'!E337</f>
        <v>0</v>
      </c>
      <c r="F337">
        <f>'[1]Lesson 1'!F337</f>
        <v>0</v>
      </c>
      <c r="G337">
        <f>'[1]Lesson 1'!G337</f>
        <v>0</v>
      </c>
      <c r="H337">
        <f>'[1]Lesson 1'!H337</f>
        <v>0</v>
      </c>
      <c r="I337">
        <f>'[1]Lesson 1'!I337</f>
        <v>0</v>
      </c>
      <c r="J337">
        <f>'[1]Lesson 1'!J337</f>
        <v>0</v>
      </c>
      <c r="K337">
        <f>'[1]Lesson 1'!K337</f>
        <v>0</v>
      </c>
      <c r="L337">
        <f>'[1]Lesson 1'!L337</f>
        <v>0</v>
      </c>
      <c r="M337">
        <f>'[1]Lesson 1'!M337</f>
        <v>0</v>
      </c>
      <c r="N337">
        <f>'[1]Lesson 1'!N337</f>
        <v>0</v>
      </c>
      <c r="O337">
        <f>'[1]Lesson 1'!O337</f>
        <v>0</v>
      </c>
      <c r="P337">
        <f>'[1]Lesson 1'!P337</f>
        <v>0</v>
      </c>
      <c r="Q337">
        <f>'[1]Lesson 1'!Q337</f>
        <v>0</v>
      </c>
      <c r="R337">
        <f>'[1]Lesson 1'!R337</f>
        <v>0</v>
      </c>
      <c r="S337">
        <f>'[1]Lesson 1'!S337</f>
        <v>0</v>
      </c>
      <c r="T337">
        <f>'[1]Lesson 1'!T337</f>
        <v>0</v>
      </c>
      <c r="U337">
        <f>'[1]Lesson 1'!U337</f>
        <v>0</v>
      </c>
      <c r="V337">
        <f>'[1]Lesson 1'!V337</f>
        <v>0</v>
      </c>
    </row>
    <row r="338" spans="1:22" x14ac:dyDescent="0.25">
      <c r="A338">
        <f>'[1]Lesson 1'!A338</f>
        <v>0</v>
      </c>
      <c r="B338">
        <f>'[1]Lesson 1'!B338</f>
        <v>0</v>
      </c>
      <c r="C338">
        <f>'[1]Lesson 1'!C338</f>
        <v>0</v>
      </c>
      <c r="D338">
        <f>'[1]Lesson 1'!D338</f>
        <v>0</v>
      </c>
      <c r="E338">
        <f>'[1]Lesson 1'!E338</f>
        <v>0</v>
      </c>
      <c r="F338">
        <f>'[1]Lesson 1'!F338</f>
        <v>0</v>
      </c>
      <c r="G338">
        <f>'[1]Lesson 1'!G338</f>
        <v>0</v>
      </c>
      <c r="H338">
        <f>'[1]Lesson 1'!H338</f>
        <v>0</v>
      </c>
      <c r="I338">
        <f>'[1]Lesson 1'!I338</f>
        <v>0</v>
      </c>
      <c r="J338">
        <f>'[1]Lesson 1'!J338</f>
        <v>0</v>
      </c>
      <c r="K338">
        <f>'[1]Lesson 1'!K338</f>
        <v>0</v>
      </c>
      <c r="L338">
        <f>'[1]Lesson 1'!L338</f>
        <v>0</v>
      </c>
      <c r="M338">
        <f>'[1]Lesson 1'!M338</f>
        <v>0</v>
      </c>
      <c r="N338">
        <f>'[1]Lesson 1'!N338</f>
        <v>0</v>
      </c>
      <c r="O338">
        <f>'[1]Lesson 1'!O338</f>
        <v>0</v>
      </c>
      <c r="P338">
        <f>'[1]Lesson 1'!P338</f>
        <v>0</v>
      </c>
      <c r="Q338">
        <f>'[1]Lesson 1'!Q338</f>
        <v>0</v>
      </c>
      <c r="R338">
        <f>'[1]Lesson 1'!R338</f>
        <v>0</v>
      </c>
      <c r="S338">
        <f>'[1]Lesson 1'!S338</f>
        <v>0</v>
      </c>
      <c r="T338">
        <f>'[1]Lesson 1'!T338</f>
        <v>0</v>
      </c>
      <c r="U338">
        <f>'[1]Lesson 1'!U338</f>
        <v>0</v>
      </c>
      <c r="V338">
        <f>'[1]Lesson 1'!V338</f>
        <v>0</v>
      </c>
    </row>
    <row r="339" spans="1:22" x14ac:dyDescent="0.25">
      <c r="A339">
        <f>'[1]Lesson 1'!A339</f>
        <v>0</v>
      </c>
      <c r="B339">
        <f>'[1]Lesson 1'!B339</f>
        <v>0</v>
      </c>
      <c r="C339">
        <f>'[1]Lesson 1'!C339</f>
        <v>0</v>
      </c>
      <c r="D339">
        <f>'[1]Lesson 1'!D339</f>
        <v>0</v>
      </c>
      <c r="E339">
        <f>'[1]Lesson 1'!E339</f>
        <v>0</v>
      </c>
      <c r="F339">
        <f>'[1]Lesson 1'!F339</f>
        <v>0</v>
      </c>
      <c r="G339">
        <f>'[1]Lesson 1'!G339</f>
        <v>0</v>
      </c>
      <c r="H339">
        <f>'[1]Lesson 1'!H339</f>
        <v>0</v>
      </c>
      <c r="I339">
        <f>'[1]Lesson 1'!I339</f>
        <v>0</v>
      </c>
      <c r="J339">
        <f>'[1]Lesson 1'!J339</f>
        <v>0</v>
      </c>
      <c r="K339">
        <f>'[1]Lesson 1'!K339</f>
        <v>0</v>
      </c>
      <c r="L339">
        <f>'[1]Lesson 1'!L339</f>
        <v>0</v>
      </c>
      <c r="M339">
        <f>'[1]Lesson 1'!M339</f>
        <v>0</v>
      </c>
      <c r="N339">
        <f>'[1]Lesson 1'!N339</f>
        <v>0</v>
      </c>
      <c r="O339">
        <f>'[1]Lesson 1'!O339</f>
        <v>0</v>
      </c>
      <c r="P339">
        <f>'[1]Lesson 1'!P339</f>
        <v>0</v>
      </c>
      <c r="Q339">
        <f>'[1]Lesson 1'!Q339</f>
        <v>0</v>
      </c>
      <c r="R339">
        <f>'[1]Lesson 1'!R339</f>
        <v>0</v>
      </c>
      <c r="S339">
        <f>'[1]Lesson 1'!S339</f>
        <v>0</v>
      </c>
      <c r="T339">
        <f>'[1]Lesson 1'!T339</f>
        <v>0</v>
      </c>
      <c r="U339">
        <f>'[1]Lesson 1'!U339</f>
        <v>0</v>
      </c>
      <c r="V339">
        <f>'[1]Lesson 1'!V339</f>
        <v>0</v>
      </c>
    </row>
    <row r="340" spans="1:22" x14ac:dyDescent="0.25">
      <c r="A340">
        <f>'[1]Lesson 1'!A340</f>
        <v>0</v>
      </c>
      <c r="B340">
        <f>'[1]Lesson 1'!B340</f>
        <v>0</v>
      </c>
      <c r="C340">
        <f>'[1]Lesson 1'!C340</f>
        <v>0</v>
      </c>
      <c r="D340">
        <f>'[1]Lesson 1'!D340</f>
        <v>0</v>
      </c>
      <c r="E340">
        <f>'[1]Lesson 1'!E340</f>
        <v>0</v>
      </c>
      <c r="F340">
        <f>'[1]Lesson 1'!F340</f>
        <v>0</v>
      </c>
      <c r="G340">
        <f>'[1]Lesson 1'!G340</f>
        <v>0</v>
      </c>
      <c r="H340">
        <f>'[1]Lesson 1'!H340</f>
        <v>0</v>
      </c>
      <c r="I340">
        <f>'[1]Lesson 1'!I340</f>
        <v>0</v>
      </c>
      <c r="J340">
        <f>'[1]Lesson 1'!J340</f>
        <v>0</v>
      </c>
      <c r="K340">
        <f>'[1]Lesson 1'!K340</f>
        <v>0</v>
      </c>
      <c r="L340">
        <f>'[1]Lesson 1'!L340</f>
        <v>0</v>
      </c>
      <c r="M340">
        <f>'[1]Lesson 1'!M340</f>
        <v>0</v>
      </c>
      <c r="N340">
        <f>'[1]Lesson 1'!N340</f>
        <v>0</v>
      </c>
      <c r="O340">
        <f>'[1]Lesson 1'!O340</f>
        <v>0</v>
      </c>
      <c r="P340">
        <f>'[1]Lesson 1'!P340</f>
        <v>0</v>
      </c>
      <c r="Q340">
        <f>'[1]Lesson 1'!Q340</f>
        <v>0</v>
      </c>
      <c r="R340">
        <f>'[1]Lesson 1'!R340</f>
        <v>0</v>
      </c>
      <c r="S340">
        <f>'[1]Lesson 1'!S340</f>
        <v>0</v>
      </c>
      <c r="T340">
        <f>'[1]Lesson 1'!T340</f>
        <v>0</v>
      </c>
      <c r="U340">
        <f>'[1]Lesson 1'!U340</f>
        <v>0</v>
      </c>
      <c r="V340">
        <f>'[1]Lesson 1'!V340</f>
        <v>0</v>
      </c>
    </row>
    <row r="341" spans="1:22" x14ac:dyDescent="0.25">
      <c r="A341">
        <f>'[1]Lesson 1'!A341</f>
        <v>0</v>
      </c>
      <c r="B341">
        <f>'[1]Lesson 1'!B341</f>
        <v>0</v>
      </c>
      <c r="C341">
        <f>'[1]Lesson 1'!C341</f>
        <v>0</v>
      </c>
      <c r="D341">
        <f>'[1]Lesson 1'!D341</f>
        <v>0</v>
      </c>
      <c r="E341">
        <f>'[1]Lesson 1'!E341</f>
        <v>0</v>
      </c>
      <c r="F341">
        <f>'[1]Lesson 1'!F341</f>
        <v>0</v>
      </c>
      <c r="G341">
        <f>'[1]Lesson 1'!G341</f>
        <v>0</v>
      </c>
      <c r="H341">
        <f>'[1]Lesson 1'!H341</f>
        <v>0</v>
      </c>
      <c r="I341">
        <f>'[1]Lesson 1'!I341</f>
        <v>0</v>
      </c>
      <c r="J341">
        <f>'[1]Lesson 1'!J341</f>
        <v>0</v>
      </c>
      <c r="K341">
        <f>'[1]Lesson 1'!K341</f>
        <v>0</v>
      </c>
      <c r="L341">
        <f>'[1]Lesson 1'!L341</f>
        <v>0</v>
      </c>
      <c r="M341">
        <f>'[1]Lesson 1'!M341</f>
        <v>0</v>
      </c>
      <c r="N341">
        <f>'[1]Lesson 1'!N341</f>
        <v>0</v>
      </c>
      <c r="O341">
        <f>'[1]Lesson 1'!O341</f>
        <v>0</v>
      </c>
      <c r="P341">
        <f>'[1]Lesson 1'!P341</f>
        <v>0</v>
      </c>
      <c r="Q341">
        <f>'[1]Lesson 1'!Q341</f>
        <v>0</v>
      </c>
      <c r="R341">
        <f>'[1]Lesson 1'!R341</f>
        <v>0</v>
      </c>
      <c r="S341">
        <f>'[1]Lesson 1'!S341</f>
        <v>0</v>
      </c>
      <c r="T341">
        <f>'[1]Lesson 1'!T341</f>
        <v>0</v>
      </c>
      <c r="U341">
        <f>'[1]Lesson 1'!U341</f>
        <v>0</v>
      </c>
      <c r="V341">
        <f>'[1]Lesson 1'!V341</f>
        <v>0</v>
      </c>
    </row>
    <row r="342" spans="1:22" x14ac:dyDescent="0.25">
      <c r="A342">
        <f>'[1]Lesson 1'!A342</f>
        <v>0</v>
      </c>
      <c r="B342">
        <f>'[1]Lesson 1'!B342</f>
        <v>0</v>
      </c>
      <c r="C342">
        <f>'[1]Lesson 1'!C342</f>
        <v>0</v>
      </c>
      <c r="D342">
        <f>'[1]Lesson 1'!D342</f>
        <v>0</v>
      </c>
      <c r="E342">
        <f>'[1]Lesson 1'!E342</f>
        <v>0</v>
      </c>
      <c r="F342">
        <f>'[1]Lesson 1'!F342</f>
        <v>0</v>
      </c>
      <c r="G342">
        <f>'[1]Lesson 1'!G342</f>
        <v>0</v>
      </c>
      <c r="H342">
        <f>'[1]Lesson 1'!H342</f>
        <v>0</v>
      </c>
      <c r="I342">
        <f>'[1]Lesson 1'!I342</f>
        <v>0</v>
      </c>
      <c r="J342">
        <f>'[1]Lesson 1'!J342</f>
        <v>0</v>
      </c>
      <c r="K342">
        <f>'[1]Lesson 1'!K342</f>
        <v>0</v>
      </c>
      <c r="L342">
        <f>'[1]Lesson 1'!L342</f>
        <v>0</v>
      </c>
      <c r="M342">
        <f>'[1]Lesson 1'!M342</f>
        <v>0</v>
      </c>
      <c r="N342">
        <f>'[1]Lesson 1'!N342</f>
        <v>0</v>
      </c>
      <c r="O342">
        <f>'[1]Lesson 1'!O342</f>
        <v>0</v>
      </c>
      <c r="P342">
        <f>'[1]Lesson 1'!P342</f>
        <v>0</v>
      </c>
      <c r="Q342">
        <f>'[1]Lesson 1'!Q342</f>
        <v>0</v>
      </c>
      <c r="R342">
        <f>'[1]Lesson 1'!R342</f>
        <v>0</v>
      </c>
      <c r="S342">
        <f>'[1]Lesson 1'!S342</f>
        <v>0</v>
      </c>
      <c r="T342">
        <f>'[1]Lesson 1'!T342</f>
        <v>0</v>
      </c>
      <c r="U342">
        <f>'[1]Lesson 1'!U342</f>
        <v>0</v>
      </c>
      <c r="V342">
        <f>'[1]Lesson 1'!V342</f>
        <v>0</v>
      </c>
    </row>
    <row r="343" spans="1:22" x14ac:dyDescent="0.25">
      <c r="A343">
        <f>'[1]Lesson 1'!A343</f>
        <v>0</v>
      </c>
      <c r="B343">
        <f>'[1]Lesson 1'!B343</f>
        <v>0</v>
      </c>
      <c r="C343">
        <f>'[1]Lesson 1'!C343</f>
        <v>0</v>
      </c>
      <c r="D343">
        <f>'[1]Lesson 1'!D343</f>
        <v>0</v>
      </c>
      <c r="E343">
        <f>'[1]Lesson 1'!E343</f>
        <v>0</v>
      </c>
      <c r="F343">
        <f>'[1]Lesson 1'!F343</f>
        <v>0</v>
      </c>
      <c r="G343">
        <f>'[1]Lesson 1'!G343</f>
        <v>0</v>
      </c>
      <c r="H343">
        <f>'[1]Lesson 1'!H343</f>
        <v>0</v>
      </c>
      <c r="I343">
        <f>'[1]Lesson 1'!I343</f>
        <v>0</v>
      </c>
      <c r="J343">
        <f>'[1]Lesson 1'!J343</f>
        <v>0</v>
      </c>
      <c r="K343">
        <f>'[1]Lesson 1'!K343</f>
        <v>0</v>
      </c>
      <c r="L343">
        <f>'[1]Lesson 1'!L343</f>
        <v>0</v>
      </c>
      <c r="M343">
        <f>'[1]Lesson 1'!M343</f>
        <v>0</v>
      </c>
      <c r="N343">
        <f>'[1]Lesson 1'!N343</f>
        <v>0</v>
      </c>
      <c r="O343">
        <f>'[1]Lesson 1'!O343</f>
        <v>0</v>
      </c>
      <c r="P343">
        <f>'[1]Lesson 1'!P343</f>
        <v>0</v>
      </c>
      <c r="Q343">
        <f>'[1]Lesson 1'!Q343</f>
        <v>0</v>
      </c>
      <c r="R343">
        <f>'[1]Lesson 1'!R343</f>
        <v>0</v>
      </c>
      <c r="S343">
        <f>'[1]Lesson 1'!S343</f>
        <v>0</v>
      </c>
      <c r="T343">
        <f>'[1]Lesson 1'!T343</f>
        <v>0</v>
      </c>
      <c r="U343">
        <f>'[1]Lesson 1'!U343</f>
        <v>0</v>
      </c>
      <c r="V343">
        <f>'[1]Lesson 1'!V343</f>
        <v>0</v>
      </c>
    </row>
    <row r="344" spans="1:22" x14ac:dyDescent="0.25">
      <c r="A344">
        <f>'[1]Lesson 1'!A344</f>
        <v>0</v>
      </c>
      <c r="B344">
        <f>'[1]Lesson 1'!B344</f>
        <v>0</v>
      </c>
      <c r="C344">
        <f>'[1]Lesson 1'!C344</f>
        <v>0</v>
      </c>
      <c r="D344">
        <f>'[1]Lesson 1'!D344</f>
        <v>0</v>
      </c>
      <c r="E344">
        <f>'[1]Lesson 1'!E344</f>
        <v>0</v>
      </c>
      <c r="F344">
        <f>'[1]Lesson 1'!F344</f>
        <v>0</v>
      </c>
      <c r="G344">
        <f>'[1]Lesson 1'!G344</f>
        <v>0</v>
      </c>
      <c r="H344">
        <f>'[1]Lesson 1'!H344</f>
        <v>0</v>
      </c>
      <c r="I344">
        <f>'[1]Lesson 1'!I344</f>
        <v>0</v>
      </c>
      <c r="J344">
        <f>'[1]Lesson 1'!J344</f>
        <v>0</v>
      </c>
      <c r="K344">
        <f>'[1]Lesson 1'!K344</f>
        <v>0</v>
      </c>
      <c r="L344">
        <f>'[1]Lesson 1'!L344</f>
        <v>0</v>
      </c>
      <c r="M344">
        <f>'[1]Lesson 1'!M344</f>
        <v>0</v>
      </c>
      <c r="N344">
        <f>'[1]Lesson 1'!N344</f>
        <v>0</v>
      </c>
      <c r="O344">
        <f>'[1]Lesson 1'!O344</f>
        <v>0</v>
      </c>
      <c r="P344">
        <f>'[1]Lesson 1'!P344</f>
        <v>0</v>
      </c>
      <c r="Q344">
        <f>'[1]Lesson 1'!Q344</f>
        <v>0</v>
      </c>
      <c r="R344">
        <f>'[1]Lesson 1'!R344</f>
        <v>0</v>
      </c>
      <c r="S344">
        <f>'[1]Lesson 1'!S344</f>
        <v>0</v>
      </c>
      <c r="T344">
        <f>'[1]Lesson 1'!T344</f>
        <v>0</v>
      </c>
      <c r="U344">
        <f>'[1]Lesson 1'!U344</f>
        <v>0</v>
      </c>
      <c r="V344">
        <f>'[1]Lesson 1'!V344</f>
        <v>0</v>
      </c>
    </row>
    <row r="345" spans="1:22" x14ac:dyDescent="0.25">
      <c r="A345">
        <f>'[1]Lesson 1'!A345</f>
        <v>0</v>
      </c>
      <c r="B345">
        <f>'[1]Lesson 1'!B345</f>
        <v>0</v>
      </c>
      <c r="C345">
        <f>'[1]Lesson 1'!C345</f>
        <v>0</v>
      </c>
      <c r="D345">
        <f>'[1]Lesson 1'!D345</f>
        <v>0</v>
      </c>
      <c r="E345">
        <f>'[1]Lesson 1'!E345</f>
        <v>0</v>
      </c>
      <c r="F345">
        <f>'[1]Lesson 1'!F345</f>
        <v>0</v>
      </c>
      <c r="G345">
        <f>'[1]Lesson 1'!G345</f>
        <v>0</v>
      </c>
      <c r="H345">
        <f>'[1]Lesson 1'!H345</f>
        <v>0</v>
      </c>
      <c r="I345">
        <f>'[1]Lesson 1'!I345</f>
        <v>0</v>
      </c>
      <c r="J345">
        <f>'[1]Lesson 1'!J345</f>
        <v>0</v>
      </c>
      <c r="K345">
        <f>'[1]Lesson 1'!K345</f>
        <v>0</v>
      </c>
      <c r="L345">
        <f>'[1]Lesson 1'!L345</f>
        <v>0</v>
      </c>
      <c r="M345">
        <f>'[1]Lesson 1'!M345</f>
        <v>0</v>
      </c>
      <c r="N345">
        <f>'[1]Lesson 1'!N345</f>
        <v>0</v>
      </c>
      <c r="O345">
        <f>'[1]Lesson 1'!O345</f>
        <v>0</v>
      </c>
      <c r="P345">
        <f>'[1]Lesson 1'!P345</f>
        <v>0</v>
      </c>
      <c r="Q345">
        <f>'[1]Lesson 1'!Q345</f>
        <v>0</v>
      </c>
      <c r="R345">
        <f>'[1]Lesson 1'!R345</f>
        <v>0</v>
      </c>
      <c r="S345">
        <f>'[1]Lesson 1'!S345</f>
        <v>0</v>
      </c>
      <c r="T345">
        <f>'[1]Lesson 1'!T345</f>
        <v>0</v>
      </c>
      <c r="U345">
        <f>'[1]Lesson 1'!U345</f>
        <v>0</v>
      </c>
      <c r="V345">
        <f>'[1]Lesson 1'!V345</f>
        <v>0</v>
      </c>
    </row>
    <row r="346" spans="1:22" x14ac:dyDescent="0.25">
      <c r="A346">
        <f>'[1]Lesson 1'!A346</f>
        <v>0</v>
      </c>
      <c r="B346">
        <f>'[1]Lesson 1'!B346</f>
        <v>0</v>
      </c>
      <c r="C346">
        <f>'[1]Lesson 1'!C346</f>
        <v>0</v>
      </c>
      <c r="D346">
        <f>'[1]Lesson 1'!D346</f>
        <v>0</v>
      </c>
      <c r="E346">
        <f>'[1]Lesson 1'!E346</f>
        <v>0</v>
      </c>
      <c r="F346">
        <f>'[1]Lesson 1'!F346</f>
        <v>0</v>
      </c>
      <c r="G346">
        <f>'[1]Lesson 1'!G346</f>
        <v>0</v>
      </c>
      <c r="H346">
        <f>'[1]Lesson 1'!H346</f>
        <v>0</v>
      </c>
      <c r="I346">
        <f>'[1]Lesson 1'!I346</f>
        <v>0</v>
      </c>
      <c r="J346">
        <f>'[1]Lesson 1'!J346</f>
        <v>0</v>
      </c>
      <c r="K346">
        <f>'[1]Lesson 1'!K346</f>
        <v>0</v>
      </c>
      <c r="L346">
        <f>'[1]Lesson 1'!L346</f>
        <v>0</v>
      </c>
      <c r="M346">
        <f>'[1]Lesson 1'!M346</f>
        <v>0</v>
      </c>
      <c r="N346">
        <f>'[1]Lesson 1'!N346</f>
        <v>0</v>
      </c>
      <c r="O346">
        <f>'[1]Lesson 1'!O346</f>
        <v>0</v>
      </c>
      <c r="P346">
        <f>'[1]Lesson 1'!P346</f>
        <v>0</v>
      </c>
      <c r="Q346">
        <f>'[1]Lesson 1'!Q346</f>
        <v>0</v>
      </c>
      <c r="R346">
        <f>'[1]Lesson 1'!R346</f>
        <v>0</v>
      </c>
      <c r="S346">
        <f>'[1]Lesson 1'!S346</f>
        <v>0</v>
      </c>
      <c r="T346">
        <f>'[1]Lesson 1'!T346</f>
        <v>0</v>
      </c>
      <c r="U346">
        <f>'[1]Lesson 1'!U346</f>
        <v>0</v>
      </c>
      <c r="V346">
        <f>'[1]Lesson 1'!V346</f>
        <v>0</v>
      </c>
    </row>
    <row r="347" spans="1:22" x14ac:dyDescent="0.25">
      <c r="A347">
        <f>'[1]Lesson 1'!A347</f>
        <v>0</v>
      </c>
      <c r="B347">
        <f>'[1]Lesson 1'!B347</f>
        <v>0</v>
      </c>
      <c r="C347">
        <f>'[1]Lesson 1'!C347</f>
        <v>0</v>
      </c>
      <c r="D347">
        <f>'[1]Lesson 1'!D347</f>
        <v>0</v>
      </c>
      <c r="E347">
        <f>'[1]Lesson 1'!E347</f>
        <v>0</v>
      </c>
      <c r="F347">
        <f>'[1]Lesson 1'!F347</f>
        <v>0</v>
      </c>
      <c r="G347">
        <f>'[1]Lesson 1'!G347</f>
        <v>0</v>
      </c>
      <c r="H347">
        <f>'[1]Lesson 1'!H347</f>
        <v>0</v>
      </c>
      <c r="I347">
        <f>'[1]Lesson 1'!I347</f>
        <v>0</v>
      </c>
      <c r="J347">
        <f>'[1]Lesson 1'!J347</f>
        <v>0</v>
      </c>
      <c r="K347">
        <f>'[1]Lesson 1'!K347</f>
        <v>0</v>
      </c>
      <c r="L347">
        <f>'[1]Lesson 1'!L347</f>
        <v>0</v>
      </c>
      <c r="M347">
        <f>'[1]Lesson 1'!M347</f>
        <v>0</v>
      </c>
      <c r="N347">
        <f>'[1]Lesson 1'!N347</f>
        <v>0</v>
      </c>
      <c r="O347">
        <f>'[1]Lesson 1'!O347</f>
        <v>0</v>
      </c>
      <c r="P347">
        <f>'[1]Lesson 1'!P347</f>
        <v>0</v>
      </c>
      <c r="Q347">
        <f>'[1]Lesson 1'!Q347</f>
        <v>0</v>
      </c>
      <c r="R347">
        <f>'[1]Lesson 1'!R347</f>
        <v>0</v>
      </c>
      <c r="S347">
        <f>'[1]Lesson 1'!S347</f>
        <v>0</v>
      </c>
      <c r="T347">
        <f>'[1]Lesson 1'!T347</f>
        <v>0</v>
      </c>
      <c r="U347">
        <f>'[1]Lesson 1'!U347</f>
        <v>0</v>
      </c>
      <c r="V347">
        <f>'[1]Lesson 1'!V347</f>
        <v>0</v>
      </c>
    </row>
    <row r="348" spans="1:22" x14ac:dyDescent="0.25">
      <c r="A348">
        <f>'[1]Lesson 1'!A348</f>
        <v>0</v>
      </c>
      <c r="B348">
        <f>'[1]Lesson 1'!B348</f>
        <v>0</v>
      </c>
      <c r="C348">
        <f>'[1]Lesson 1'!C348</f>
        <v>0</v>
      </c>
      <c r="D348">
        <f>'[1]Lesson 1'!D348</f>
        <v>0</v>
      </c>
      <c r="E348">
        <f>'[1]Lesson 1'!E348</f>
        <v>0</v>
      </c>
      <c r="F348">
        <f>'[1]Lesson 1'!F348</f>
        <v>0</v>
      </c>
      <c r="G348">
        <f>'[1]Lesson 1'!G348</f>
        <v>0</v>
      </c>
      <c r="H348">
        <f>'[1]Lesson 1'!H348</f>
        <v>0</v>
      </c>
      <c r="I348">
        <f>'[1]Lesson 1'!I348</f>
        <v>0</v>
      </c>
      <c r="J348">
        <f>'[1]Lesson 1'!J348</f>
        <v>0</v>
      </c>
      <c r="K348">
        <f>'[1]Lesson 1'!K348</f>
        <v>0</v>
      </c>
      <c r="L348">
        <f>'[1]Lesson 1'!L348</f>
        <v>0</v>
      </c>
      <c r="M348">
        <f>'[1]Lesson 1'!M348</f>
        <v>0</v>
      </c>
      <c r="N348">
        <f>'[1]Lesson 1'!N348</f>
        <v>0</v>
      </c>
      <c r="O348">
        <f>'[1]Lesson 1'!O348</f>
        <v>0</v>
      </c>
      <c r="P348">
        <f>'[1]Lesson 1'!P348</f>
        <v>0</v>
      </c>
      <c r="Q348">
        <f>'[1]Lesson 1'!Q348</f>
        <v>0</v>
      </c>
      <c r="R348">
        <f>'[1]Lesson 1'!R348</f>
        <v>0</v>
      </c>
      <c r="S348">
        <f>'[1]Lesson 1'!S348</f>
        <v>0</v>
      </c>
      <c r="T348">
        <f>'[1]Lesson 1'!T348</f>
        <v>0</v>
      </c>
      <c r="U348">
        <f>'[1]Lesson 1'!U348</f>
        <v>0</v>
      </c>
      <c r="V348">
        <f>'[1]Lesson 1'!V348</f>
        <v>0</v>
      </c>
    </row>
    <row r="349" spans="1:22" x14ac:dyDescent="0.25">
      <c r="A349">
        <f>'[1]Lesson 1'!A349</f>
        <v>0</v>
      </c>
      <c r="B349">
        <f>'[1]Lesson 1'!B349</f>
        <v>0</v>
      </c>
      <c r="C349">
        <f>'[1]Lesson 1'!C349</f>
        <v>0</v>
      </c>
      <c r="D349">
        <f>'[1]Lesson 1'!D349</f>
        <v>0</v>
      </c>
      <c r="E349">
        <f>'[1]Lesson 1'!E349</f>
        <v>0</v>
      </c>
      <c r="F349">
        <f>'[1]Lesson 1'!F349</f>
        <v>0</v>
      </c>
      <c r="G349">
        <f>'[1]Lesson 1'!G349</f>
        <v>0</v>
      </c>
      <c r="H349">
        <f>'[1]Lesson 1'!H349</f>
        <v>0</v>
      </c>
      <c r="I349">
        <f>'[1]Lesson 1'!I349</f>
        <v>0</v>
      </c>
      <c r="J349">
        <f>'[1]Lesson 1'!J349</f>
        <v>0</v>
      </c>
      <c r="K349">
        <f>'[1]Lesson 1'!K349</f>
        <v>0</v>
      </c>
      <c r="L349">
        <f>'[1]Lesson 1'!L349</f>
        <v>0</v>
      </c>
      <c r="M349">
        <f>'[1]Lesson 1'!M349</f>
        <v>0</v>
      </c>
      <c r="N349">
        <f>'[1]Lesson 1'!N349</f>
        <v>0</v>
      </c>
      <c r="O349">
        <f>'[1]Lesson 1'!O349</f>
        <v>0</v>
      </c>
      <c r="P349">
        <f>'[1]Lesson 1'!P349</f>
        <v>0</v>
      </c>
      <c r="Q349">
        <f>'[1]Lesson 1'!Q349</f>
        <v>0</v>
      </c>
      <c r="R349">
        <f>'[1]Lesson 1'!R349</f>
        <v>0</v>
      </c>
      <c r="S349">
        <f>'[1]Lesson 1'!S349</f>
        <v>0</v>
      </c>
      <c r="T349">
        <f>'[1]Lesson 1'!T349</f>
        <v>0</v>
      </c>
      <c r="U349">
        <f>'[1]Lesson 1'!U349</f>
        <v>0</v>
      </c>
      <c r="V349">
        <f>'[1]Lesson 1'!V349</f>
        <v>0</v>
      </c>
    </row>
    <row r="350" spans="1:22" x14ac:dyDescent="0.25">
      <c r="A350">
        <f>'[1]Lesson 1'!A350</f>
        <v>0</v>
      </c>
      <c r="B350">
        <f>'[1]Lesson 1'!B350</f>
        <v>0</v>
      </c>
      <c r="C350">
        <f>'[1]Lesson 1'!C350</f>
        <v>0</v>
      </c>
      <c r="D350">
        <f>'[1]Lesson 1'!D350</f>
        <v>0</v>
      </c>
      <c r="E350">
        <f>'[1]Lesson 1'!E350</f>
        <v>0</v>
      </c>
      <c r="F350">
        <f>'[1]Lesson 1'!F350</f>
        <v>0</v>
      </c>
      <c r="G350">
        <f>'[1]Lesson 1'!G350</f>
        <v>0</v>
      </c>
      <c r="H350">
        <f>'[1]Lesson 1'!H350</f>
        <v>0</v>
      </c>
      <c r="I350">
        <f>'[1]Lesson 1'!I350</f>
        <v>0</v>
      </c>
      <c r="J350">
        <f>'[1]Lesson 1'!J350</f>
        <v>0</v>
      </c>
      <c r="K350">
        <f>'[1]Lesson 1'!K350</f>
        <v>0</v>
      </c>
      <c r="L350">
        <f>'[1]Lesson 1'!L350</f>
        <v>0</v>
      </c>
      <c r="M350">
        <f>'[1]Lesson 1'!M350</f>
        <v>0</v>
      </c>
      <c r="N350">
        <f>'[1]Lesson 1'!N350</f>
        <v>0</v>
      </c>
      <c r="O350">
        <f>'[1]Lesson 1'!O350</f>
        <v>0</v>
      </c>
      <c r="P350">
        <f>'[1]Lesson 1'!P350</f>
        <v>0</v>
      </c>
      <c r="Q350">
        <f>'[1]Lesson 1'!Q350</f>
        <v>0</v>
      </c>
      <c r="R350">
        <f>'[1]Lesson 1'!R350</f>
        <v>0</v>
      </c>
      <c r="S350">
        <f>'[1]Lesson 1'!S350</f>
        <v>0</v>
      </c>
      <c r="T350">
        <f>'[1]Lesson 1'!T350</f>
        <v>0</v>
      </c>
      <c r="U350">
        <f>'[1]Lesson 1'!U350</f>
        <v>0</v>
      </c>
      <c r="V350">
        <f>'[1]Lesson 1'!V350</f>
        <v>0</v>
      </c>
    </row>
    <row r="351" spans="1:22" x14ac:dyDescent="0.25">
      <c r="A351">
        <f>'[1]Lesson 1'!A351</f>
        <v>0</v>
      </c>
      <c r="B351">
        <f>'[1]Lesson 1'!B351</f>
        <v>0</v>
      </c>
      <c r="C351">
        <f>'[1]Lesson 1'!C351</f>
        <v>0</v>
      </c>
      <c r="D351">
        <f>'[1]Lesson 1'!D351</f>
        <v>0</v>
      </c>
      <c r="E351">
        <f>'[1]Lesson 1'!E351</f>
        <v>0</v>
      </c>
      <c r="F351">
        <f>'[1]Lesson 1'!F351</f>
        <v>0</v>
      </c>
      <c r="G351">
        <f>'[1]Lesson 1'!G351</f>
        <v>0</v>
      </c>
      <c r="H351">
        <f>'[1]Lesson 1'!H351</f>
        <v>0</v>
      </c>
      <c r="I351">
        <f>'[1]Lesson 1'!I351</f>
        <v>0</v>
      </c>
      <c r="J351">
        <f>'[1]Lesson 1'!J351</f>
        <v>0</v>
      </c>
      <c r="K351">
        <f>'[1]Lesson 1'!K351</f>
        <v>0</v>
      </c>
      <c r="L351">
        <f>'[1]Lesson 1'!L351</f>
        <v>0</v>
      </c>
      <c r="M351">
        <f>'[1]Lesson 1'!M351</f>
        <v>0</v>
      </c>
      <c r="N351">
        <f>'[1]Lesson 1'!N351</f>
        <v>0</v>
      </c>
      <c r="O351">
        <f>'[1]Lesson 1'!O351</f>
        <v>0</v>
      </c>
      <c r="P351">
        <f>'[1]Lesson 1'!P351</f>
        <v>0</v>
      </c>
      <c r="Q351">
        <f>'[1]Lesson 1'!Q351</f>
        <v>0</v>
      </c>
      <c r="R351">
        <f>'[1]Lesson 1'!R351</f>
        <v>0</v>
      </c>
      <c r="S351">
        <f>'[1]Lesson 1'!S351</f>
        <v>0</v>
      </c>
      <c r="T351">
        <f>'[1]Lesson 1'!T351</f>
        <v>0</v>
      </c>
      <c r="U351">
        <f>'[1]Lesson 1'!U351</f>
        <v>0</v>
      </c>
      <c r="V351">
        <f>'[1]Lesson 1'!V351</f>
        <v>0</v>
      </c>
    </row>
    <row r="352" spans="1:22" x14ac:dyDescent="0.25">
      <c r="A352">
        <f>'[1]Lesson 1'!A352</f>
        <v>0</v>
      </c>
      <c r="B352">
        <f>'[1]Lesson 1'!B352</f>
        <v>0</v>
      </c>
      <c r="C352">
        <f>'[1]Lesson 1'!C352</f>
        <v>0</v>
      </c>
      <c r="D352">
        <f>'[1]Lesson 1'!D352</f>
        <v>0</v>
      </c>
      <c r="E352">
        <f>'[1]Lesson 1'!E352</f>
        <v>0</v>
      </c>
      <c r="F352">
        <f>'[1]Lesson 1'!F352</f>
        <v>0</v>
      </c>
      <c r="G352">
        <f>'[1]Lesson 1'!G352</f>
        <v>0</v>
      </c>
      <c r="H352">
        <f>'[1]Lesson 1'!H352</f>
        <v>0</v>
      </c>
      <c r="I352">
        <f>'[1]Lesson 1'!I352</f>
        <v>0</v>
      </c>
      <c r="J352">
        <f>'[1]Lesson 1'!J352</f>
        <v>0</v>
      </c>
      <c r="K352">
        <f>'[1]Lesson 1'!K352</f>
        <v>0</v>
      </c>
      <c r="L352">
        <f>'[1]Lesson 1'!L352</f>
        <v>0</v>
      </c>
      <c r="M352">
        <f>'[1]Lesson 1'!M352</f>
        <v>0</v>
      </c>
      <c r="N352">
        <f>'[1]Lesson 1'!N352</f>
        <v>0</v>
      </c>
      <c r="O352">
        <f>'[1]Lesson 1'!O352</f>
        <v>0</v>
      </c>
      <c r="P352">
        <f>'[1]Lesson 1'!P352</f>
        <v>0</v>
      </c>
      <c r="Q352">
        <f>'[1]Lesson 1'!Q352</f>
        <v>0</v>
      </c>
      <c r="R352">
        <f>'[1]Lesson 1'!R352</f>
        <v>0</v>
      </c>
      <c r="S352">
        <f>'[1]Lesson 1'!S352</f>
        <v>0</v>
      </c>
      <c r="T352">
        <f>'[1]Lesson 1'!T352</f>
        <v>0</v>
      </c>
      <c r="U352">
        <f>'[1]Lesson 1'!U352</f>
        <v>0</v>
      </c>
      <c r="V352">
        <f>'[1]Lesson 1'!V352</f>
        <v>0</v>
      </c>
    </row>
    <row r="353" spans="1:22" x14ac:dyDescent="0.25">
      <c r="A353">
        <f>'[1]Lesson 1'!A353</f>
        <v>0</v>
      </c>
      <c r="B353">
        <f>'[1]Lesson 1'!B353</f>
        <v>0</v>
      </c>
      <c r="C353">
        <f>'[1]Lesson 1'!C353</f>
        <v>0</v>
      </c>
      <c r="D353">
        <f>'[1]Lesson 1'!D353</f>
        <v>0</v>
      </c>
      <c r="E353">
        <f>'[1]Lesson 1'!E353</f>
        <v>0</v>
      </c>
      <c r="F353">
        <f>'[1]Lesson 1'!F353</f>
        <v>0</v>
      </c>
      <c r="G353">
        <f>'[1]Lesson 1'!G353</f>
        <v>0</v>
      </c>
      <c r="H353">
        <f>'[1]Lesson 1'!H353</f>
        <v>0</v>
      </c>
      <c r="I353">
        <f>'[1]Lesson 1'!I353</f>
        <v>0</v>
      </c>
      <c r="J353">
        <f>'[1]Lesson 1'!J353</f>
        <v>0</v>
      </c>
      <c r="K353">
        <f>'[1]Lesson 1'!K353</f>
        <v>0</v>
      </c>
      <c r="L353">
        <f>'[1]Lesson 1'!L353</f>
        <v>0</v>
      </c>
      <c r="M353">
        <f>'[1]Lesson 1'!M353</f>
        <v>0</v>
      </c>
      <c r="N353">
        <f>'[1]Lesson 1'!N353</f>
        <v>0</v>
      </c>
      <c r="O353">
        <f>'[1]Lesson 1'!O353</f>
        <v>0</v>
      </c>
      <c r="P353">
        <f>'[1]Lesson 1'!P353</f>
        <v>0</v>
      </c>
      <c r="Q353">
        <f>'[1]Lesson 1'!Q353</f>
        <v>0</v>
      </c>
      <c r="R353">
        <f>'[1]Lesson 1'!R353</f>
        <v>0</v>
      </c>
      <c r="S353">
        <f>'[1]Lesson 1'!S353</f>
        <v>0</v>
      </c>
      <c r="T353">
        <f>'[1]Lesson 1'!T353</f>
        <v>0</v>
      </c>
      <c r="U353">
        <f>'[1]Lesson 1'!U353</f>
        <v>0</v>
      </c>
      <c r="V353">
        <f>'[1]Lesson 1'!V353</f>
        <v>0</v>
      </c>
    </row>
    <row r="354" spans="1:22" x14ac:dyDescent="0.25">
      <c r="A354">
        <f>'[1]Lesson 1'!A354</f>
        <v>0</v>
      </c>
      <c r="B354">
        <f>'[1]Lesson 1'!B354</f>
        <v>0</v>
      </c>
      <c r="C354">
        <f>'[1]Lesson 1'!C354</f>
        <v>0</v>
      </c>
      <c r="D354">
        <f>'[1]Lesson 1'!D354</f>
        <v>0</v>
      </c>
      <c r="E354">
        <f>'[1]Lesson 1'!E354</f>
        <v>0</v>
      </c>
      <c r="F354">
        <f>'[1]Lesson 1'!F354</f>
        <v>0</v>
      </c>
      <c r="G354">
        <f>'[1]Lesson 1'!G354</f>
        <v>0</v>
      </c>
      <c r="H354">
        <f>'[1]Lesson 1'!H354</f>
        <v>0</v>
      </c>
      <c r="I354">
        <f>'[1]Lesson 1'!I354</f>
        <v>0</v>
      </c>
      <c r="J354">
        <f>'[1]Lesson 1'!J354</f>
        <v>0</v>
      </c>
      <c r="K354">
        <f>'[1]Lesson 1'!K354</f>
        <v>0</v>
      </c>
      <c r="L354">
        <f>'[1]Lesson 1'!L354</f>
        <v>0</v>
      </c>
      <c r="M354">
        <f>'[1]Lesson 1'!M354</f>
        <v>0</v>
      </c>
      <c r="N354">
        <f>'[1]Lesson 1'!N354</f>
        <v>0</v>
      </c>
      <c r="O354">
        <f>'[1]Lesson 1'!O354</f>
        <v>0</v>
      </c>
      <c r="P354">
        <f>'[1]Lesson 1'!P354</f>
        <v>0</v>
      </c>
      <c r="Q354">
        <f>'[1]Lesson 1'!Q354</f>
        <v>0</v>
      </c>
      <c r="R354">
        <f>'[1]Lesson 1'!R354</f>
        <v>0</v>
      </c>
      <c r="S354">
        <f>'[1]Lesson 1'!S354</f>
        <v>0</v>
      </c>
      <c r="T354">
        <f>'[1]Lesson 1'!T354</f>
        <v>0</v>
      </c>
      <c r="U354">
        <f>'[1]Lesson 1'!U354</f>
        <v>0</v>
      </c>
      <c r="V354">
        <f>'[1]Lesson 1'!V354</f>
        <v>0</v>
      </c>
    </row>
    <row r="355" spans="1:22" x14ac:dyDescent="0.25">
      <c r="A355">
        <f>'[1]Lesson 1'!A355</f>
        <v>0</v>
      </c>
      <c r="B355">
        <f>'[1]Lesson 1'!B355</f>
        <v>0</v>
      </c>
      <c r="C355">
        <f>'[1]Lesson 1'!C355</f>
        <v>0</v>
      </c>
      <c r="D355">
        <f>'[1]Lesson 1'!D355</f>
        <v>0</v>
      </c>
      <c r="E355">
        <f>'[1]Lesson 1'!E355</f>
        <v>0</v>
      </c>
      <c r="F355">
        <f>'[1]Lesson 1'!F355</f>
        <v>0</v>
      </c>
      <c r="G355">
        <f>'[1]Lesson 1'!G355</f>
        <v>0</v>
      </c>
      <c r="H355">
        <f>'[1]Lesson 1'!H355</f>
        <v>0</v>
      </c>
      <c r="I355">
        <f>'[1]Lesson 1'!I355</f>
        <v>0</v>
      </c>
      <c r="J355">
        <f>'[1]Lesson 1'!J355</f>
        <v>0</v>
      </c>
      <c r="K355">
        <f>'[1]Lesson 1'!K355</f>
        <v>0</v>
      </c>
      <c r="L355">
        <f>'[1]Lesson 1'!L355</f>
        <v>0</v>
      </c>
      <c r="M355">
        <f>'[1]Lesson 1'!M355</f>
        <v>0</v>
      </c>
      <c r="N355">
        <f>'[1]Lesson 1'!N355</f>
        <v>0</v>
      </c>
      <c r="O355">
        <f>'[1]Lesson 1'!O355</f>
        <v>0</v>
      </c>
      <c r="P355">
        <f>'[1]Lesson 1'!P355</f>
        <v>0</v>
      </c>
      <c r="Q355">
        <f>'[1]Lesson 1'!Q355</f>
        <v>0</v>
      </c>
      <c r="R355">
        <f>'[1]Lesson 1'!R355</f>
        <v>0</v>
      </c>
      <c r="S355">
        <f>'[1]Lesson 1'!S355</f>
        <v>0</v>
      </c>
      <c r="T355">
        <f>'[1]Lesson 1'!T355</f>
        <v>0</v>
      </c>
      <c r="U355">
        <f>'[1]Lesson 1'!U355</f>
        <v>0</v>
      </c>
      <c r="V355">
        <f>'[1]Lesson 1'!V355</f>
        <v>0</v>
      </c>
    </row>
    <row r="356" spans="1:22" x14ac:dyDescent="0.25">
      <c r="A356">
        <f>'[1]Lesson 1'!A356</f>
        <v>0</v>
      </c>
      <c r="B356">
        <f>'[1]Lesson 1'!B356</f>
        <v>0</v>
      </c>
      <c r="C356">
        <f>'[1]Lesson 1'!C356</f>
        <v>0</v>
      </c>
      <c r="D356">
        <f>'[1]Lesson 1'!D356</f>
        <v>0</v>
      </c>
      <c r="E356">
        <f>'[1]Lesson 1'!E356</f>
        <v>0</v>
      </c>
      <c r="F356">
        <f>'[1]Lesson 1'!F356</f>
        <v>0</v>
      </c>
      <c r="G356">
        <f>'[1]Lesson 1'!G356</f>
        <v>0</v>
      </c>
      <c r="H356">
        <f>'[1]Lesson 1'!H356</f>
        <v>0</v>
      </c>
      <c r="I356">
        <f>'[1]Lesson 1'!I356</f>
        <v>0</v>
      </c>
      <c r="J356">
        <f>'[1]Lesson 1'!J356</f>
        <v>0</v>
      </c>
      <c r="K356">
        <f>'[1]Lesson 1'!K356</f>
        <v>0</v>
      </c>
      <c r="L356">
        <f>'[1]Lesson 1'!L356</f>
        <v>0</v>
      </c>
      <c r="M356">
        <f>'[1]Lesson 1'!M356</f>
        <v>0</v>
      </c>
      <c r="N356">
        <f>'[1]Lesson 1'!N356</f>
        <v>0</v>
      </c>
      <c r="O356">
        <f>'[1]Lesson 1'!O356</f>
        <v>0</v>
      </c>
      <c r="P356">
        <f>'[1]Lesson 1'!P356</f>
        <v>0</v>
      </c>
      <c r="Q356">
        <f>'[1]Lesson 1'!Q356</f>
        <v>0</v>
      </c>
      <c r="R356">
        <f>'[1]Lesson 1'!R356</f>
        <v>0</v>
      </c>
      <c r="S356">
        <f>'[1]Lesson 1'!S356</f>
        <v>0</v>
      </c>
      <c r="T356">
        <f>'[1]Lesson 1'!T356</f>
        <v>0</v>
      </c>
      <c r="U356">
        <f>'[1]Lesson 1'!U356</f>
        <v>0</v>
      </c>
      <c r="V356">
        <f>'[1]Lesson 1'!V356</f>
        <v>0</v>
      </c>
    </row>
    <row r="357" spans="1:22" x14ac:dyDescent="0.25">
      <c r="A357">
        <f>'[1]Lesson 1'!A357</f>
        <v>0</v>
      </c>
      <c r="B357">
        <f>'[1]Lesson 1'!B357</f>
        <v>0</v>
      </c>
      <c r="C357">
        <f>'[1]Lesson 1'!C357</f>
        <v>0</v>
      </c>
      <c r="D357">
        <f>'[1]Lesson 1'!D357</f>
        <v>0</v>
      </c>
      <c r="E357">
        <f>'[1]Lesson 1'!E357</f>
        <v>0</v>
      </c>
      <c r="F357">
        <f>'[1]Lesson 1'!F357</f>
        <v>0</v>
      </c>
      <c r="G357">
        <f>'[1]Lesson 1'!G357</f>
        <v>0</v>
      </c>
      <c r="H357">
        <f>'[1]Lesson 1'!H357</f>
        <v>0</v>
      </c>
      <c r="I357">
        <f>'[1]Lesson 1'!I357</f>
        <v>0</v>
      </c>
      <c r="J357">
        <f>'[1]Lesson 1'!J357</f>
        <v>0</v>
      </c>
      <c r="K357">
        <f>'[1]Lesson 1'!K357</f>
        <v>0</v>
      </c>
      <c r="L357">
        <f>'[1]Lesson 1'!L357</f>
        <v>0</v>
      </c>
      <c r="M357">
        <f>'[1]Lesson 1'!M357</f>
        <v>0</v>
      </c>
      <c r="N357">
        <f>'[1]Lesson 1'!N357</f>
        <v>0</v>
      </c>
      <c r="O357">
        <f>'[1]Lesson 1'!O357</f>
        <v>0</v>
      </c>
      <c r="P357">
        <f>'[1]Lesson 1'!P357</f>
        <v>0</v>
      </c>
      <c r="Q357">
        <f>'[1]Lesson 1'!Q357</f>
        <v>0</v>
      </c>
      <c r="R357">
        <f>'[1]Lesson 1'!R357</f>
        <v>0</v>
      </c>
      <c r="S357">
        <f>'[1]Lesson 1'!S357</f>
        <v>0</v>
      </c>
      <c r="T357">
        <f>'[1]Lesson 1'!T357</f>
        <v>0</v>
      </c>
      <c r="U357">
        <f>'[1]Lesson 1'!U357</f>
        <v>0</v>
      </c>
      <c r="V357">
        <f>'[1]Lesson 1'!V357</f>
        <v>0</v>
      </c>
    </row>
    <row r="358" spans="1:22" x14ac:dyDescent="0.25">
      <c r="A358">
        <f>'[1]Lesson 1'!A358</f>
        <v>0</v>
      </c>
      <c r="B358">
        <f>'[1]Lesson 1'!B358</f>
        <v>0</v>
      </c>
      <c r="C358">
        <f>'[1]Lesson 1'!C358</f>
        <v>0</v>
      </c>
      <c r="D358">
        <f>'[1]Lesson 1'!D358</f>
        <v>0</v>
      </c>
      <c r="E358">
        <f>'[1]Lesson 1'!E358</f>
        <v>0</v>
      </c>
      <c r="F358">
        <f>'[1]Lesson 1'!F358</f>
        <v>0</v>
      </c>
      <c r="G358">
        <f>'[1]Lesson 1'!G358</f>
        <v>0</v>
      </c>
      <c r="H358">
        <f>'[1]Lesson 1'!H358</f>
        <v>0</v>
      </c>
      <c r="I358">
        <f>'[1]Lesson 1'!I358</f>
        <v>0</v>
      </c>
      <c r="J358">
        <f>'[1]Lesson 1'!J358</f>
        <v>0</v>
      </c>
      <c r="K358">
        <f>'[1]Lesson 1'!K358</f>
        <v>0</v>
      </c>
      <c r="L358">
        <f>'[1]Lesson 1'!L358</f>
        <v>0</v>
      </c>
      <c r="M358">
        <f>'[1]Lesson 1'!M358</f>
        <v>0</v>
      </c>
      <c r="N358">
        <f>'[1]Lesson 1'!N358</f>
        <v>0</v>
      </c>
      <c r="O358">
        <f>'[1]Lesson 1'!O358</f>
        <v>0</v>
      </c>
      <c r="P358">
        <f>'[1]Lesson 1'!P358</f>
        <v>0</v>
      </c>
      <c r="Q358">
        <f>'[1]Lesson 1'!Q358</f>
        <v>0</v>
      </c>
      <c r="R358">
        <f>'[1]Lesson 1'!R358</f>
        <v>0</v>
      </c>
      <c r="S358">
        <f>'[1]Lesson 1'!S358</f>
        <v>0</v>
      </c>
      <c r="T358">
        <f>'[1]Lesson 1'!T358</f>
        <v>0</v>
      </c>
      <c r="U358">
        <f>'[1]Lesson 1'!U358</f>
        <v>0</v>
      </c>
      <c r="V358">
        <f>'[1]Lesson 1'!V358</f>
        <v>0</v>
      </c>
    </row>
    <row r="359" spans="1:22" x14ac:dyDescent="0.25">
      <c r="A359">
        <f>'[1]Lesson 1'!A359</f>
        <v>0</v>
      </c>
      <c r="B359">
        <f>'[1]Lesson 1'!B359</f>
        <v>0</v>
      </c>
      <c r="C359">
        <f>'[1]Lesson 1'!C359</f>
        <v>0</v>
      </c>
      <c r="D359">
        <f>'[1]Lesson 1'!D359</f>
        <v>0</v>
      </c>
      <c r="E359">
        <f>'[1]Lesson 1'!E359</f>
        <v>0</v>
      </c>
      <c r="F359">
        <f>'[1]Lesson 1'!F359</f>
        <v>0</v>
      </c>
      <c r="G359">
        <f>'[1]Lesson 1'!G359</f>
        <v>0</v>
      </c>
      <c r="H359">
        <f>'[1]Lesson 1'!H359</f>
        <v>0</v>
      </c>
      <c r="I359">
        <f>'[1]Lesson 1'!I359</f>
        <v>0</v>
      </c>
      <c r="J359">
        <f>'[1]Lesson 1'!J359</f>
        <v>0</v>
      </c>
      <c r="K359">
        <f>'[1]Lesson 1'!K359</f>
        <v>0</v>
      </c>
      <c r="L359">
        <f>'[1]Lesson 1'!L359</f>
        <v>0</v>
      </c>
      <c r="M359">
        <f>'[1]Lesson 1'!M359</f>
        <v>0</v>
      </c>
      <c r="N359">
        <f>'[1]Lesson 1'!N359</f>
        <v>0</v>
      </c>
      <c r="O359">
        <f>'[1]Lesson 1'!O359</f>
        <v>0</v>
      </c>
      <c r="P359">
        <f>'[1]Lesson 1'!P359</f>
        <v>0</v>
      </c>
      <c r="Q359">
        <f>'[1]Lesson 1'!Q359</f>
        <v>0</v>
      </c>
      <c r="R359">
        <f>'[1]Lesson 1'!R359</f>
        <v>0</v>
      </c>
      <c r="S359">
        <f>'[1]Lesson 1'!S359</f>
        <v>0</v>
      </c>
      <c r="T359">
        <f>'[1]Lesson 1'!T359</f>
        <v>0</v>
      </c>
      <c r="U359">
        <f>'[1]Lesson 1'!U359</f>
        <v>0</v>
      </c>
      <c r="V359">
        <f>'[1]Lesson 1'!V359</f>
        <v>0</v>
      </c>
    </row>
    <row r="360" spans="1:22" x14ac:dyDescent="0.25">
      <c r="A360">
        <f>'[1]Lesson 1'!A360</f>
        <v>0</v>
      </c>
      <c r="B360">
        <f>'[1]Lesson 1'!B360</f>
        <v>0</v>
      </c>
      <c r="C360">
        <f>'[1]Lesson 1'!C360</f>
        <v>0</v>
      </c>
      <c r="D360">
        <f>'[1]Lesson 1'!D360</f>
        <v>0</v>
      </c>
      <c r="E360">
        <f>'[1]Lesson 1'!E360</f>
        <v>0</v>
      </c>
      <c r="F360">
        <f>'[1]Lesson 1'!F360</f>
        <v>0</v>
      </c>
      <c r="G360">
        <f>'[1]Lesson 1'!G360</f>
        <v>0</v>
      </c>
      <c r="H360">
        <f>'[1]Lesson 1'!H360</f>
        <v>0</v>
      </c>
      <c r="I360">
        <f>'[1]Lesson 1'!I360</f>
        <v>0</v>
      </c>
      <c r="J360">
        <f>'[1]Lesson 1'!J360</f>
        <v>0</v>
      </c>
      <c r="K360">
        <f>'[1]Lesson 1'!K360</f>
        <v>0</v>
      </c>
      <c r="L360">
        <f>'[1]Lesson 1'!L360</f>
        <v>0</v>
      </c>
      <c r="M360">
        <f>'[1]Lesson 1'!M360</f>
        <v>0</v>
      </c>
      <c r="N360">
        <f>'[1]Lesson 1'!N360</f>
        <v>0</v>
      </c>
      <c r="O360">
        <f>'[1]Lesson 1'!O360</f>
        <v>0</v>
      </c>
      <c r="P360">
        <f>'[1]Lesson 1'!P360</f>
        <v>0</v>
      </c>
      <c r="Q360">
        <f>'[1]Lesson 1'!Q360</f>
        <v>0</v>
      </c>
      <c r="R360">
        <f>'[1]Lesson 1'!R360</f>
        <v>0</v>
      </c>
      <c r="S360">
        <f>'[1]Lesson 1'!S360</f>
        <v>0</v>
      </c>
      <c r="T360">
        <f>'[1]Lesson 1'!T360</f>
        <v>0</v>
      </c>
      <c r="U360">
        <f>'[1]Lesson 1'!U360</f>
        <v>0</v>
      </c>
      <c r="V360">
        <f>'[1]Lesson 1'!V360</f>
        <v>0</v>
      </c>
    </row>
    <row r="361" spans="1:22" x14ac:dyDescent="0.25">
      <c r="A361">
        <f>'[1]Lesson 1'!A361</f>
        <v>0</v>
      </c>
      <c r="B361">
        <f>'[1]Lesson 1'!B361</f>
        <v>0</v>
      </c>
      <c r="C361">
        <f>'[1]Lesson 1'!C361</f>
        <v>0</v>
      </c>
      <c r="D361">
        <f>'[1]Lesson 1'!D361</f>
        <v>0</v>
      </c>
      <c r="E361">
        <f>'[1]Lesson 1'!E361</f>
        <v>0</v>
      </c>
      <c r="F361">
        <f>'[1]Lesson 1'!F361</f>
        <v>0</v>
      </c>
      <c r="G361">
        <f>'[1]Lesson 1'!G361</f>
        <v>0</v>
      </c>
      <c r="H361">
        <f>'[1]Lesson 1'!H361</f>
        <v>0</v>
      </c>
      <c r="I361">
        <f>'[1]Lesson 1'!I361</f>
        <v>0</v>
      </c>
      <c r="J361">
        <f>'[1]Lesson 1'!J361</f>
        <v>0</v>
      </c>
      <c r="K361">
        <f>'[1]Lesson 1'!K361</f>
        <v>0</v>
      </c>
      <c r="L361">
        <f>'[1]Lesson 1'!L361</f>
        <v>0</v>
      </c>
      <c r="M361">
        <f>'[1]Lesson 1'!M361</f>
        <v>0</v>
      </c>
      <c r="N361">
        <f>'[1]Lesson 1'!N361</f>
        <v>0</v>
      </c>
      <c r="O361">
        <f>'[1]Lesson 1'!O361</f>
        <v>0</v>
      </c>
      <c r="P361">
        <f>'[1]Lesson 1'!P361</f>
        <v>0</v>
      </c>
      <c r="Q361">
        <f>'[1]Lesson 1'!Q361</f>
        <v>0</v>
      </c>
      <c r="R361">
        <f>'[1]Lesson 1'!R361</f>
        <v>0</v>
      </c>
      <c r="S361">
        <f>'[1]Lesson 1'!S361</f>
        <v>0</v>
      </c>
      <c r="T361">
        <f>'[1]Lesson 1'!T361</f>
        <v>0</v>
      </c>
      <c r="U361">
        <f>'[1]Lesson 1'!U361</f>
        <v>0</v>
      </c>
      <c r="V361">
        <f>'[1]Lesson 1'!V361</f>
        <v>0</v>
      </c>
    </row>
    <row r="362" spans="1:22" x14ac:dyDescent="0.25">
      <c r="A362">
        <f>'[1]Lesson 1'!A362</f>
        <v>0</v>
      </c>
      <c r="B362">
        <f>'[1]Lesson 1'!B362</f>
        <v>0</v>
      </c>
      <c r="C362">
        <f>'[1]Lesson 1'!C362</f>
        <v>0</v>
      </c>
      <c r="D362">
        <f>'[1]Lesson 1'!D362</f>
        <v>0</v>
      </c>
      <c r="E362">
        <f>'[1]Lesson 1'!E362</f>
        <v>0</v>
      </c>
      <c r="F362">
        <f>'[1]Lesson 1'!F362</f>
        <v>0</v>
      </c>
      <c r="G362">
        <f>'[1]Lesson 1'!G362</f>
        <v>0</v>
      </c>
      <c r="H362">
        <f>'[1]Lesson 1'!H362</f>
        <v>0</v>
      </c>
      <c r="I362">
        <f>'[1]Lesson 1'!I362</f>
        <v>0</v>
      </c>
      <c r="J362">
        <f>'[1]Lesson 1'!J362</f>
        <v>0</v>
      </c>
      <c r="K362">
        <f>'[1]Lesson 1'!K362</f>
        <v>0</v>
      </c>
      <c r="L362">
        <f>'[1]Lesson 1'!L362</f>
        <v>0</v>
      </c>
      <c r="M362">
        <f>'[1]Lesson 1'!M362</f>
        <v>0</v>
      </c>
      <c r="N362">
        <f>'[1]Lesson 1'!N362</f>
        <v>0</v>
      </c>
      <c r="O362">
        <f>'[1]Lesson 1'!O362</f>
        <v>0</v>
      </c>
      <c r="P362">
        <f>'[1]Lesson 1'!P362</f>
        <v>0</v>
      </c>
      <c r="Q362">
        <f>'[1]Lesson 1'!Q362</f>
        <v>0</v>
      </c>
      <c r="R362">
        <f>'[1]Lesson 1'!R362</f>
        <v>0</v>
      </c>
      <c r="S362">
        <f>'[1]Lesson 1'!S362</f>
        <v>0</v>
      </c>
      <c r="T362">
        <f>'[1]Lesson 1'!T362</f>
        <v>0</v>
      </c>
      <c r="U362">
        <f>'[1]Lesson 1'!U362</f>
        <v>0</v>
      </c>
      <c r="V362">
        <f>'[1]Lesson 1'!V362</f>
        <v>0</v>
      </c>
    </row>
    <row r="363" spans="1:22" x14ac:dyDescent="0.25">
      <c r="A363">
        <f>'[1]Lesson 1'!A363</f>
        <v>0</v>
      </c>
      <c r="B363">
        <f>'[1]Lesson 1'!B363</f>
        <v>0</v>
      </c>
      <c r="C363">
        <f>'[1]Lesson 1'!C363</f>
        <v>0</v>
      </c>
      <c r="D363">
        <f>'[1]Lesson 1'!D363</f>
        <v>0</v>
      </c>
      <c r="E363">
        <f>'[1]Lesson 1'!E363</f>
        <v>0</v>
      </c>
      <c r="F363">
        <f>'[1]Lesson 1'!F363</f>
        <v>0</v>
      </c>
      <c r="G363">
        <f>'[1]Lesson 1'!G363</f>
        <v>0</v>
      </c>
      <c r="H363">
        <f>'[1]Lesson 1'!H363</f>
        <v>0</v>
      </c>
      <c r="I363">
        <f>'[1]Lesson 1'!I363</f>
        <v>0</v>
      </c>
      <c r="J363">
        <f>'[1]Lesson 1'!J363</f>
        <v>0</v>
      </c>
      <c r="K363">
        <f>'[1]Lesson 1'!K363</f>
        <v>0</v>
      </c>
      <c r="L363">
        <f>'[1]Lesson 1'!L363</f>
        <v>0</v>
      </c>
      <c r="M363">
        <f>'[1]Lesson 1'!M363</f>
        <v>0</v>
      </c>
      <c r="N363">
        <f>'[1]Lesson 1'!N363</f>
        <v>0</v>
      </c>
      <c r="O363">
        <f>'[1]Lesson 1'!O363</f>
        <v>0</v>
      </c>
      <c r="P363">
        <f>'[1]Lesson 1'!P363</f>
        <v>0</v>
      </c>
      <c r="Q363">
        <f>'[1]Lesson 1'!Q363</f>
        <v>0</v>
      </c>
      <c r="R363">
        <f>'[1]Lesson 1'!R363</f>
        <v>0</v>
      </c>
      <c r="S363">
        <f>'[1]Lesson 1'!S363</f>
        <v>0</v>
      </c>
      <c r="T363">
        <f>'[1]Lesson 1'!T363</f>
        <v>0</v>
      </c>
      <c r="U363">
        <f>'[1]Lesson 1'!U363</f>
        <v>0</v>
      </c>
      <c r="V363">
        <f>'[1]Lesson 1'!V363</f>
        <v>0</v>
      </c>
    </row>
    <row r="364" spans="1:22" x14ac:dyDescent="0.25">
      <c r="A364">
        <f>'[1]Lesson 1'!A364</f>
        <v>0</v>
      </c>
      <c r="B364">
        <f>'[1]Lesson 1'!B364</f>
        <v>0</v>
      </c>
      <c r="C364">
        <f>'[1]Lesson 1'!C364</f>
        <v>0</v>
      </c>
      <c r="D364">
        <f>'[1]Lesson 1'!D364</f>
        <v>0</v>
      </c>
      <c r="E364">
        <f>'[1]Lesson 1'!E364</f>
        <v>0</v>
      </c>
      <c r="F364">
        <f>'[1]Lesson 1'!F364</f>
        <v>0</v>
      </c>
      <c r="G364">
        <f>'[1]Lesson 1'!G364</f>
        <v>0</v>
      </c>
      <c r="H364">
        <f>'[1]Lesson 1'!H364</f>
        <v>0</v>
      </c>
      <c r="I364">
        <f>'[1]Lesson 1'!I364</f>
        <v>0</v>
      </c>
      <c r="J364">
        <f>'[1]Lesson 1'!J364</f>
        <v>0</v>
      </c>
      <c r="K364">
        <f>'[1]Lesson 1'!K364</f>
        <v>0</v>
      </c>
      <c r="L364">
        <f>'[1]Lesson 1'!L364</f>
        <v>0</v>
      </c>
      <c r="M364">
        <f>'[1]Lesson 1'!M364</f>
        <v>0</v>
      </c>
      <c r="N364">
        <f>'[1]Lesson 1'!N364</f>
        <v>0</v>
      </c>
      <c r="O364">
        <f>'[1]Lesson 1'!O364</f>
        <v>0</v>
      </c>
      <c r="P364">
        <f>'[1]Lesson 1'!P364</f>
        <v>0</v>
      </c>
      <c r="Q364">
        <f>'[1]Lesson 1'!Q364</f>
        <v>0</v>
      </c>
      <c r="R364">
        <f>'[1]Lesson 1'!R364</f>
        <v>0</v>
      </c>
      <c r="S364">
        <f>'[1]Lesson 1'!S364</f>
        <v>0</v>
      </c>
      <c r="T364">
        <f>'[1]Lesson 1'!T364</f>
        <v>0</v>
      </c>
      <c r="U364">
        <f>'[1]Lesson 1'!U364</f>
        <v>0</v>
      </c>
      <c r="V364">
        <f>'[1]Lesson 1'!V364</f>
        <v>0</v>
      </c>
    </row>
    <row r="365" spans="1:22" x14ac:dyDescent="0.25">
      <c r="A365">
        <f>'[1]Lesson 1'!A365</f>
        <v>0</v>
      </c>
      <c r="B365">
        <f>'[1]Lesson 1'!B365</f>
        <v>0</v>
      </c>
      <c r="C365">
        <f>'[1]Lesson 1'!C365</f>
        <v>0</v>
      </c>
      <c r="D365">
        <f>'[1]Lesson 1'!D365</f>
        <v>0</v>
      </c>
      <c r="E365">
        <f>'[1]Lesson 1'!E365</f>
        <v>0</v>
      </c>
      <c r="F365">
        <f>'[1]Lesson 1'!F365</f>
        <v>0</v>
      </c>
      <c r="G365">
        <f>'[1]Lesson 1'!G365</f>
        <v>0</v>
      </c>
      <c r="H365">
        <f>'[1]Lesson 1'!H365</f>
        <v>0</v>
      </c>
      <c r="I365">
        <f>'[1]Lesson 1'!I365</f>
        <v>0</v>
      </c>
      <c r="J365">
        <f>'[1]Lesson 1'!J365</f>
        <v>0</v>
      </c>
      <c r="K365">
        <f>'[1]Lesson 1'!K365</f>
        <v>0</v>
      </c>
      <c r="L365">
        <f>'[1]Lesson 1'!L365</f>
        <v>0</v>
      </c>
      <c r="M365">
        <f>'[1]Lesson 1'!M365</f>
        <v>0</v>
      </c>
      <c r="N365">
        <f>'[1]Lesson 1'!N365</f>
        <v>0</v>
      </c>
      <c r="O365">
        <f>'[1]Lesson 1'!O365</f>
        <v>0</v>
      </c>
      <c r="P365">
        <f>'[1]Lesson 1'!P365</f>
        <v>0</v>
      </c>
      <c r="Q365">
        <f>'[1]Lesson 1'!Q365</f>
        <v>0</v>
      </c>
      <c r="R365">
        <f>'[1]Lesson 1'!R365</f>
        <v>0</v>
      </c>
      <c r="S365">
        <f>'[1]Lesson 1'!S365</f>
        <v>0</v>
      </c>
      <c r="T365">
        <f>'[1]Lesson 1'!T365</f>
        <v>0</v>
      </c>
      <c r="U365">
        <f>'[1]Lesson 1'!U365</f>
        <v>0</v>
      </c>
      <c r="V365">
        <f>'[1]Lesson 1'!V365</f>
        <v>0</v>
      </c>
    </row>
    <row r="366" spans="1:22" x14ac:dyDescent="0.25">
      <c r="A366">
        <f>'[1]Lesson 1'!A366</f>
        <v>0</v>
      </c>
      <c r="B366">
        <f>'[1]Lesson 1'!B366</f>
        <v>0</v>
      </c>
      <c r="C366">
        <f>'[1]Lesson 1'!C366</f>
        <v>0</v>
      </c>
      <c r="D366">
        <f>'[1]Lesson 1'!D366</f>
        <v>0</v>
      </c>
      <c r="E366">
        <f>'[1]Lesson 1'!E366</f>
        <v>0</v>
      </c>
      <c r="F366">
        <f>'[1]Lesson 1'!F366</f>
        <v>0</v>
      </c>
      <c r="G366">
        <f>'[1]Lesson 1'!G366</f>
        <v>0</v>
      </c>
      <c r="H366">
        <f>'[1]Lesson 1'!H366</f>
        <v>0</v>
      </c>
      <c r="I366">
        <f>'[1]Lesson 1'!I366</f>
        <v>0</v>
      </c>
      <c r="J366">
        <f>'[1]Lesson 1'!J366</f>
        <v>0</v>
      </c>
      <c r="K366">
        <f>'[1]Lesson 1'!K366</f>
        <v>0</v>
      </c>
      <c r="L366">
        <f>'[1]Lesson 1'!L366</f>
        <v>0</v>
      </c>
      <c r="M366">
        <f>'[1]Lesson 1'!M366</f>
        <v>0</v>
      </c>
      <c r="N366">
        <f>'[1]Lesson 1'!N366</f>
        <v>0</v>
      </c>
      <c r="O366">
        <f>'[1]Lesson 1'!O366</f>
        <v>0</v>
      </c>
      <c r="P366">
        <f>'[1]Lesson 1'!P366</f>
        <v>0</v>
      </c>
      <c r="Q366">
        <f>'[1]Lesson 1'!Q366</f>
        <v>0</v>
      </c>
      <c r="R366">
        <f>'[1]Lesson 1'!R366</f>
        <v>0</v>
      </c>
      <c r="S366">
        <f>'[1]Lesson 1'!S366</f>
        <v>0</v>
      </c>
      <c r="T366">
        <f>'[1]Lesson 1'!T366</f>
        <v>0</v>
      </c>
      <c r="U366">
        <f>'[1]Lesson 1'!U366</f>
        <v>0</v>
      </c>
      <c r="V366">
        <f>'[1]Lesson 1'!V366</f>
        <v>0</v>
      </c>
    </row>
    <row r="367" spans="1:22" x14ac:dyDescent="0.25">
      <c r="A367">
        <f>'[1]Lesson 1'!A367</f>
        <v>0</v>
      </c>
      <c r="B367">
        <f>'[1]Lesson 1'!B367</f>
        <v>0</v>
      </c>
      <c r="C367">
        <f>'[1]Lesson 1'!C367</f>
        <v>0</v>
      </c>
      <c r="D367">
        <f>'[1]Lesson 1'!D367</f>
        <v>0</v>
      </c>
      <c r="E367">
        <f>'[1]Lesson 1'!E367</f>
        <v>0</v>
      </c>
      <c r="F367">
        <f>'[1]Lesson 1'!F367</f>
        <v>0</v>
      </c>
      <c r="G367">
        <f>'[1]Lesson 1'!G367</f>
        <v>0</v>
      </c>
      <c r="H367">
        <f>'[1]Lesson 1'!H367</f>
        <v>0</v>
      </c>
      <c r="I367">
        <f>'[1]Lesson 1'!I367</f>
        <v>0</v>
      </c>
      <c r="J367">
        <f>'[1]Lesson 1'!J367</f>
        <v>0</v>
      </c>
      <c r="K367">
        <f>'[1]Lesson 1'!K367</f>
        <v>0</v>
      </c>
      <c r="L367">
        <f>'[1]Lesson 1'!L367</f>
        <v>0</v>
      </c>
      <c r="M367">
        <f>'[1]Lesson 1'!M367</f>
        <v>0</v>
      </c>
      <c r="N367">
        <f>'[1]Lesson 1'!N367</f>
        <v>0</v>
      </c>
      <c r="O367">
        <f>'[1]Lesson 1'!O367</f>
        <v>0</v>
      </c>
      <c r="P367">
        <f>'[1]Lesson 1'!P367</f>
        <v>0</v>
      </c>
      <c r="Q367">
        <f>'[1]Lesson 1'!Q367</f>
        <v>0</v>
      </c>
      <c r="R367">
        <f>'[1]Lesson 1'!R367</f>
        <v>0</v>
      </c>
      <c r="S367">
        <f>'[1]Lesson 1'!S367</f>
        <v>0</v>
      </c>
      <c r="T367">
        <f>'[1]Lesson 1'!T367</f>
        <v>0</v>
      </c>
      <c r="U367">
        <f>'[1]Lesson 1'!U367</f>
        <v>0</v>
      </c>
      <c r="V367">
        <f>'[1]Lesson 1'!V367</f>
        <v>0</v>
      </c>
    </row>
    <row r="368" spans="1:22" x14ac:dyDescent="0.25">
      <c r="A368">
        <f>'[1]Lesson 1'!A368</f>
        <v>0</v>
      </c>
      <c r="B368">
        <f>'[1]Lesson 1'!B368</f>
        <v>0</v>
      </c>
      <c r="C368">
        <f>'[1]Lesson 1'!C368</f>
        <v>0</v>
      </c>
      <c r="D368">
        <f>'[1]Lesson 1'!D368</f>
        <v>0</v>
      </c>
      <c r="E368">
        <f>'[1]Lesson 1'!E368</f>
        <v>0</v>
      </c>
      <c r="F368">
        <f>'[1]Lesson 1'!F368</f>
        <v>0</v>
      </c>
      <c r="G368">
        <f>'[1]Lesson 1'!G368</f>
        <v>0</v>
      </c>
      <c r="H368">
        <f>'[1]Lesson 1'!H368</f>
        <v>0</v>
      </c>
      <c r="I368">
        <f>'[1]Lesson 1'!I368</f>
        <v>0</v>
      </c>
      <c r="J368">
        <f>'[1]Lesson 1'!J368</f>
        <v>0</v>
      </c>
      <c r="K368">
        <f>'[1]Lesson 1'!K368</f>
        <v>0</v>
      </c>
      <c r="L368">
        <f>'[1]Lesson 1'!L368</f>
        <v>0</v>
      </c>
      <c r="M368">
        <f>'[1]Lesson 1'!M368</f>
        <v>0</v>
      </c>
      <c r="N368">
        <f>'[1]Lesson 1'!N368</f>
        <v>0</v>
      </c>
      <c r="O368">
        <f>'[1]Lesson 1'!O368</f>
        <v>0</v>
      </c>
      <c r="P368">
        <f>'[1]Lesson 1'!P368</f>
        <v>0</v>
      </c>
      <c r="Q368">
        <f>'[1]Lesson 1'!Q368</f>
        <v>0</v>
      </c>
      <c r="R368">
        <f>'[1]Lesson 1'!R368</f>
        <v>0</v>
      </c>
      <c r="S368">
        <f>'[1]Lesson 1'!S368</f>
        <v>0</v>
      </c>
      <c r="T368">
        <f>'[1]Lesson 1'!T368</f>
        <v>0</v>
      </c>
      <c r="U368">
        <f>'[1]Lesson 1'!U368</f>
        <v>0</v>
      </c>
      <c r="V368">
        <f>'[1]Lesson 1'!V368</f>
        <v>0</v>
      </c>
    </row>
    <row r="369" spans="1:22" x14ac:dyDescent="0.25">
      <c r="A369">
        <f>'[1]Lesson 1'!A369</f>
        <v>0</v>
      </c>
      <c r="B369">
        <f>'[1]Lesson 1'!B369</f>
        <v>0</v>
      </c>
      <c r="C369">
        <f>'[1]Lesson 1'!C369</f>
        <v>0</v>
      </c>
      <c r="D369">
        <f>'[1]Lesson 1'!D369</f>
        <v>0</v>
      </c>
      <c r="E369">
        <f>'[1]Lesson 1'!E369</f>
        <v>0</v>
      </c>
      <c r="F369">
        <f>'[1]Lesson 1'!F369</f>
        <v>0</v>
      </c>
      <c r="G369">
        <f>'[1]Lesson 1'!G369</f>
        <v>0</v>
      </c>
      <c r="H369">
        <f>'[1]Lesson 1'!H369</f>
        <v>0</v>
      </c>
      <c r="I369">
        <f>'[1]Lesson 1'!I369</f>
        <v>0</v>
      </c>
      <c r="J369">
        <f>'[1]Lesson 1'!J369</f>
        <v>0</v>
      </c>
      <c r="K369">
        <f>'[1]Lesson 1'!K369</f>
        <v>0</v>
      </c>
      <c r="L369">
        <f>'[1]Lesson 1'!L369</f>
        <v>0</v>
      </c>
      <c r="M369">
        <f>'[1]Lesson 1'!M369</f>
        <v>0</v>
      </c>
      <c r="N369">
        <f>'[1]Lesson 1'!N369</f>
        <v>0</v>
      </c>
      <c r="O369">
        <f>'[1]Lesson 1'!O369</f>
        <v>0</v>
      </c>
      <c r="P369">
        <f>'[1]Lesson 1'!P369</f>
        <v>0</v>
      </c>
      <c r="Q369">
        <f>'[1]Lesson 1'!Q369</f>
        <v>0</v>
      </c>
      <c r="R369">
        <f>'[1]Lesson 1'!R369</f>
        <v>0</v>
      </c>
      <c r="S369">
        <f>'[1]Lesson 1'!S369</f>
        <v>0</v>
      </c>
      <c r="T369">
        <f>'[1]Lesson 1'!T369</f>
        <v>0</v>
      </c>
      <c r="U369">
        <f>'[1]Lesson 1'!U369</f>
        <v>0</v>
      </c>
      <c r="V369">
        <f>'[1]Lesson 1'!V369</f>
        <v>0</v>
      </c>
    </row>
    <row r="370" spans="1:22" x14ac:dyDescent="0.25">
      <c r="A370">
        <f>'[1]Lesson 1'!A370</f>
        <v>0</v>
      </c>
      <c r="B370">
        <f>'[1]Lesson 1'!B370</f>
        <v>0</v>
      </c>
      <c r="C370">
        <f>'[1]Lesson 1'!C370</f>
        <v>0</v>
      </c>
      <c r="D370">
        <f>'[1]Lesson 1'!D370</f>
        <v>0</v>
      </c>
      <c r="E370">
        <f>'[1]Lesson 1'!E370</f>
        <v>0</v>
      </c>
      <c r="F370">
        <f>'[1]Lesson 1'!F370</f>
        <v>0</v>
      </c>
      <c r="G370">
        <f>'[1]Lesson 1'!G370</f>
        <v>0</v>
      </c>
      <c r="H370">
        <f>'[1]Lesson 1'!H370</f>
        <v>0</v>
      </c>
      <c r="I370">
        <f>'[1]Lesson 1'!I370</f>
        <v>0</v>
      </c>
      <c r="J370">
        <f>'[1]Lesson 1'!J370</f>
        <v>0</v>
      </c>
      <c r="K370">
        <f>'[1]Lesson 1'!K370</f>
        <v>0</v>
      </c>
      <c r="L370">
        <f>'[1]Lesson 1'!L370</f>
        <v>0</v>
      </c>
      <c r="M370">
        <f>'[1]Lesson 1'!M370</f>
        <v>0</v>
      </c>
      <c r="N370">
        <f>'[1]Lesson 1'!N370</f>
        <v>0</v>
      </c>
      <c r="O370">
        <f>'[1]Lesson 1'!O370</f>
        <v>0</v>
      </c>
      <c r="P370">
        <f>'[1]Lesson 1'!P370</f>
        <v>0</v>
      </c>
      <c r="Q370">
        <f>'[1]Lesson 1'!Q370</f>
        <v>0</v>
      </c>
      <c r="R370">
        <f>'[1]Lesson 1'!R370</f>
        <v>0</v>
      </c>
      <c r="S370">
        <f>'[1]Lesson 1'!S370</f>
        <v>0</v>
      </c>
      <c r="T370">
        <f>'[1]Lesson 1'!T370</f>
        <v>0</v>
      </c>
      <c r="U370">
        <f>'[1]Lesson 1'!U370</f>
        <v>0</v>
      </c>
      <c r="V370">
        <f>'[1]Lesson 1'!V370</f>
        <v>0</v>
      </c>
    </row>
    <row r="371" spans="1:22" x14ac:dyDescent="0.25">
      <c r="A371">
        <f>'[1]Lesson 1'!A371</f>
        <v>0</v>
      </c>
      <c r="B371">
        <f>'[1]Lesson 1'!B371</f>
        <v>0</v>
      </c>
      <c r="C371">
        <f>'[1]Lesson 1'!C371</f>
        <v>0</v>
      </c>
      <c r="D371">
        <f>'[1]Lesson 1'!D371</f>
        <v>0</v>
      </c>
      <c r="E371">
        <f>'[1]Lesson 1'!E371</f>
        <v>0</v>
      </c>
      <c r="F371">
        <f>'[1]Lesson 1'!F371</f>
        <v>0</v>
      </c>
      <c r="G371">
        <f>'[1]Lesson 1'!G371</f>
        <v>0</v>
      </c>
      <c r="H371">
        <f>'[1]Lesson 1'!H371</f>
        <v>0</v>
      </c>
      <c r="I371">
        <f>'[1]Lesson 1'!I371</f>
        <v>0</v>
      </c>
      <c r="J371">
        <f>'[1]Lesson 1'!J371</f>
        <v>0</v>
      </c>
      <c r="K371">
        <f>'[1]Lesson 1'!K371</f>
        <v>0</v>
      </c>
      <c r="L371">
        <f>'[1]Lesson 1'!L371</f>
        <v>0</v>
      </c>
      <c r="M371">
        <f>'[1]Lesson 1'!M371</f>
        <v>0</v>
      </c>
      <c r="N371">
        <f>'[1]Lesson 1'!N371</f>
        <v>0</v>
      </c>
      <c r="O371">
        <f>'[1]Lesson 1'!O371</f>
        <v>0</v>
      </c>
      <c r="P371">
        <f>'[1]Lesson 1'!P371</f>
        <v>0</v>
      </c>
      <c r="Q371">
        <f>'[1]Lesson 1'!Q371</f>
        <v>0</v>
      </c>
      <c r="R371">
        <f>'[1]Lesson 1'!R371</f>
        <v>0</v>
      </c>
      <c r="S371">
        <f>'[1]Lesson 1'!S371</f>
        <v>0</v>
      </c>
      <c r="T371">
        <f>'[1]Lesson 1'!T371</f>
        <v>0</v>
      </c>
      <c r="U371">
        <f>'[1]Lesson 1'!U371</f>
        <v>0</v>
      </c>
      <c r="V371">
        <f>'[1]Lesson 1'!V371</f>
        <v>0</v>
      </c>
    </row>
    <row r="372" spans="1:22" x14ac:dyDescent="0.25">
      <c r="A372">
        <f>'[1]Lesson 1'!A372</f>
        <v>0</v>
      </c>
      <c r="B372">
        <f>'[1]Lesson 1'!B372</f>
        <v>0</v>
      </c>
      <c r="C372">
        <f>'[1]Lesson 1'!C372</f>
        <v>0</v>
      </c>
      <c r="D372">
        <f>'[1]Lesson 1'!D372</f>
        <v>0</v>
      </c>
      <c r="E372">
        <f>'[1]Lesson 1'!E372</f>
        <v>0</v>
      </c>
      <c r="F372">
        <f>'[1]Lesson 1'!F372</f>
        <v>0</v>
      </c>
      <c r="G372">
        <f>'[1]Lesson 1'!G372</f>
        <v>0</v>
      </c>
      <c r="H372">
        <f>'[1]Lesson 1'!H372</f>
        <v>0</v>
      </c>
      <c r="I372">
        <f>'[1]Lesson 1'!I372</f>
        <v>0</v>
      </c>
      <c r="J372">
        <f>'[1]Lesson 1'!J372</f>
        <v>0</v>
      </c>
      <c r="K372">
        <f>'[1]Lesson 1'!K372</f>
        <v>0</v>
      </c>
      <c r="L372">
        <f>'[1]Lesson 1'!L372</f>
        <v>0</v>
      </c>
      <c r="M372">
        <f>'[1]Lesson 1'!M372</f>
        <v>0</v>
      </c>
      <c r="N372">
        <f>'[1]Lesson 1'!N372</f>
        <v>0</v>
      </c>
      <c r="O372">
        <f>'[1]Lesson 1'!O372</f>
        <v>0</v>
      </c>
      <c r="P372">
        <f>'[1]Lesson 1'!P372</f>
        <v>0</v>
      </c>
      <c r="Q372">
        <f>'[1]Lesson 1'!Q372</f>
        <v>0</v>
      </c>
      <c r="R372">
        <f>'[1]Lesson 1'!R372</f>
        <v>0</v>
      </c>
      <c r="S372">
        <f>'[1]Lesson 1'!S372</f>
        <v>0</v>
      </c>
      <c r="T372">
        <f>'[1]Lesson 1'!T372</f>
        <v>0</v>
      </c>
      <c r="U372">
        <f>'[1]Lesson 1'!U372</f>
        <v>0</v>
      </c>
      <c r="V372">
        <f>'[1]Lesson 1'!V372</f>
        <v>0</v>
      </c>
    </row>
    <row r="373" spans="1:22" x14ac:dyDescent="0.25">
      <c r="A373">
        <f>'[1]Lesson 1'!A373</f>
        <v>0</v>
      </c>
      <c r="B373">
        <f>'[1]Lesson 1'!B373</f>
        <v>0</v>
      </c>
      <c r="C373">
        <f>'[1]Lesson 1'!C373</f>
        <v>0</v>
      </c>
      <c r="D373">
        <f>'[1]Lesson 1'!D373</f>
        <v>0</v>
      </c>
      <c r="E373">
        <f>'[1]Lesson 1'!E373</f>
        <v>0</v>
      </c>
      <c r="F373">
        <f>'[1]Lesson 1'!F373</f>
        <v>0</v>
      </c>
      <c r="G373">
        <f>'[1]Lesson 1'!G373</f>
        <v>0</v>
      </c>
      <c r="H373">
        <f>'[1]Lesson 1'!H373</f>
        <v>0</v>
      </c>
      <c r="I373">
        <f>'[1]Lesson 1'!I373</f>
        <v>0</v>
      </c>
      <c r="J373">
        <f>'[1]Lesson 1'!J373</f>
        <v>0</v>
      </c>
      <c r="K373">
        <f>'[1]Lesson 1'!K373</f>
        <v>0</v>
      </c>
      <c r="L373">
        <f>'[1]Lesson 1'!L373</f>
        <v>0</v>
      </c>
      <c r="M373">
        <f>'[1]Lesson 1'!M373</f>
        <v>0</v>
      </c>
      <c r="N373">
        <f>'[1]Lesson 1'!N373</f>
        <v>0</v>
      </c>
      <c r="O373">
        <f>'[1]Lesson 1'!O373</f>
        <v>0</v>
      </c>
      <c r="P373">
        <f>'[1]Lesson 1'!P373</f>
        <v>0</v>
      </c>
      <c r="Q373">
        <f>'[1]Lesson 1'!Q373</f>
        <v>0</v>
      </c>
      <c r="R373">
        <f>'[1]Lesson 1'!R373</f>
        <v>0</v>
      </c>
      <c r="S373">
        <f>'[1]Lesson 1'!S373</f>
        <v>0</v>
      </c>
      <c r="T373">
        <f>'[1]Lesson 1'!T373</f>
        <v>0</v>
      </c>
      <c r="U373">
        <f>'[1]Lesson 1'!U373</f>
        <v>0</v>
      </c>
      <c r="V373">
        <f>'[1]Lesson 1'!V373</f>
        <v>0</v>
      </c>
    </row>
    <row r="374" spans="1:22" x14ac:dyDescent="0.25">
      <c r="A374">
        <f>'[1]Lesson 1'!A374</f>
        <v>0</v>
      </c>
      <c r="B374">
        <f>'[1]Lesson 1'!B374</f>
        <v>0</v>
      </c>
      <c r="C374">
        <f>'[1]Lesson 1'!C374</f>
        <v>0</v>
      </c>
      <c r="D374">
        <f>'[1]Lesson 1'!D374</f>
        <v>0</v>
      </c>
      <c r="E374">
        <f>'[1]Lesson 1'!E374</f>
        <v>0</v>
      </c>
      <c r="F374">
        <f>'[1]Lesson 1'!F374</f>
        <v>0</v>
      </c>
      <c r="G374">
        <f>'[1]Lesson 1'!G374</f>
        <v>0</v>
      </c>
      <c r="H374">
        <f>'[1]Lesson 1'!H374</f>
        <v>0</v>
      </c>
      <c r="I374">
        <f>'[1]Lesson 1'!I374</f>
        <v>0</v>
      </c>
      <c r="J374">
        <f>'[1]Lesson 1'!J374</f>
        <v>0</v>
      </c>
      <c r="K374">
        <f>'[1]Lesson 1'!K374</f>
        <v>0</v>
      </c>
      <c r="L374">
        <f>'[1]Lesson 1'!L374</f>
        <v>0</v>
      </c>
      <c r="M374">
        <f>'[1]Lesson 1'!M374</f>
        <v>0</v>
      </c>
      <c r="N374">
        <f>'[1]Lesson 1'!N374</f>
        <v>0</v>
      </c>
      <c r="O374">
        <f>'[1]Lesson 1'!O374</f>
        <v>0</v>
      </c>
      <c r="P374">
        <f>'[1]Lesson 1'!P374</f>
        <v>0</v>
      </c>
      <c r="Q374">
        <f>'[1]Lesson 1'!Q374</f>
        <v>0</v>
      </c>
      <c r="R374">
        <f>'[1]Lesson 1'!R374</f>
        <v>0</v>
      </c>
      <c r="S374">
        <f>'[1]Lesson 1'!S374</f>
        <v>0</v>
      </c>
      <c r="T374">
        <f>'[1]Lesson 1'!T374</f>
        <v>0</v>
      </c>
      <c r="U374">
        <f>'[1]Lesson 1'!U374</f>
        <v>0</v>
      </c>
      <c r="V374">
        <f>'[1]Lesson 1'!V374</f>
        <v>0</v>
      </c>
    </row>
    <row r="375" spans="1:22" x14ac:dyDescent="0.25">
      <c r="A375">
        <f>'[1]Lesson 1'!A375</f>
        <v>0</v>
      </c>
      <c r="B375">
        <f>'[1]Lesson 1'!B375</f>
        <v>0</v>
      </c>
      <c r="C375">
        <f>'[1]Lesson 1'!C375</f>
        <v>0</v>
      </c>
      <c r="D375">
        <f>'[1]Lesson 1'!D375</f>
        <v>0</v>
      </c>
      <c r="E375">
        <f>'[1]Lesson 1'!E375</f>
        <v>0</v>
      </c>
      <c r="F375">
        <f>'[1]Lesson 1'!F375</f>
        <v>0</v>
      </c>
      <c r="G375">
        <f>'[1]Lesson 1'!G375</f>
        <v>0</v>
      </c>
      <c r="H375">
        <f>'[1]Lesson 1'!H375</f>
        <v>0</v>
      </c>
      <c r="I375">
        <f>'[1]Lesson 1'!I375</f>
        <v>0</v>
      </c>
      <c r="J375">
        <f>'[1]Lesson 1'!J375</f>
        <v>0</v>
      </c>
      <c r="K375">
        <f>'[1]Lesson 1'!K375</f>
        <v>0</v>
      </c>
      <c r="L375">
        <f>'[1]Lesson 1'!L375</f>
        <v>0</v>
      </c>
      <c r="M375">
        <f>'[1]Lesson 1'!M375</f>
        <v>0</v>
      </c>
      <c r="N375">
        <f>'[1]Lesson 1'!N375</f>
        <v>0</v>
      </c>
      <c r="O375">
        <f>'[1]Lesson 1'!O375</f>
        <v>0</v>
      </c>
      <c r="P375">
        <f>'[1]Lesson 1'!P375</f>
        <v>0</v>
      </c>
      <c r="Q375">
        <f>'[1]Lesson 1'!Q375</f>
        <v>0</v>
      </c>
      <c r="R375">
        <f>'[1]Lesson 1'!R375</f>
        <v>0</v>
      </c>
      <c r="S375">
        <f>'[1]Lesson 1'!S375</f>
        <v>0</v>
      </c>
      <c r="T375">
        <f>'[1]Lesson 1'!T375</f>
        <v>0</v>
      </c>
      <c r="U375">
        <f>'[1]Lesson 1'!U375</f>
        <v>0</v>
      </c>
      <c r="V375">
        <f>'[1]Lesson 1'!V375</f>
        <v>0</v>
      </c>
    </row>
    <row r="376" spans="1:22" x14ac:dyDescent="0.25">
      <c r="A376">
        <f>'[1]Lesson 1'!A376</f>
        <v>0</v>
      </c>
      <c r="B376">
        <f>'[1]Lesson 1'!B376</f>
        <v>0</v>
      </c>
      <c r="C376">
        <f>'[1]Lesson 1'!C376</f>
        <v>0</v>
      </c>
      <c r="D376">
        <f>'[1]Lesson 1'!D376</f>
        <v>0</v>
      </c>
      <c r="E376">
        <f>'[1]Lesson 1'!E376</f>
        <v>0</v>
      </c>
      <c r="F376">
        <f>'[1]Lesson 1'!F376</f>
        <v>0</v>
      </c>
      <c r="G376">
        <f>'[1]Lesson 1'!G376</f>
        <v>0</v>
      </c>
      <c r="H376">
        <f>'[1]Lesson 1'!H376</f>
        <v>0</v>
      </c>
      <c r="I376">
        <f>'[1]Lesson 1'!I376</f>
        <v>0</v>
      </c>
      <c r="J376">
        <f>'[1]Lesson 1'!J376</f>
        <v>0</v>
      </c>
      <c r="K376">
        <f>'[1]Lesson 1'!K376</f>
        <v>0</v>
      </c>
      <c r="L376">
        <f>'[1]Lesson 1'!L376</f>
        <v>0</v>
      </c>
      <c r="M376">
        <f>'[1]Lesson 1'!M376</f>
        <v>0</v>
      </c>
      <c r="N376">
        <f>'[1]Lesson 1'!N376</f>
        <v>0</v>
      </c>
      <c r="O376">
        <f>'[1]Lesson 1'!O376</f>
        <v>0</v>
      </c>
      <c r="P376">
        <f>'[1]Lesson 1'!P376</f>
        <v>0</v>
      </c>
      <c r="Q376">
        <f>'[1]Lesson 1'!Q376</f>
        <v>0</v>
      </c>
      <c r="R376">
        <f>'[1]Lesson 1'!R376</f>
        <v>0</v>
      </c>
      <c r="S376">
        <f>'[1]Lesson 1'!S376</f>
        <v>0</v>
      </c>
      <c r="T376">
        <f>'[1]Lesson 1'!T376</f>
        <v>0</v>
      </c>
      <c r="U376">
        <f>'[1]Lesson 1'!U376</f>
        <v>0</v>
      </c>
      <c r="V376">
        <f>'[1]Lesson 1'!V376</f>
        <v>0</v>
      </c>
    </row>
    <row r="377" spans="1:22" x14ac:dyDescent="0.25">
      <c r="A377">
        <f>'[1]Lesson 1'!A377</f>
        <v>0</v>
      </c>
      <c r="B377">
        <f>'[1]Lesson 1'!B377</f>
        <v>0</v>
      </c>
      <c r="C377">
        <f>'[1]Lesson 1'!C377</f>
        <v>0</v>
      </c>
      <c r="D377">
        <f>'[1]Lesson 1'!D377</f>
        <v>0</v>
      </c>
      <c r="E377">
        <f>'[1]Lesson 1'!E377</f>
        <v>0</v>
      </c>
      <c r="F377">
        <f>'[1]Lesson 1'!F377</f>
        <v>0</v>
      </c>
      <c r="G377">
        <f>'[1]Lesson 1'!G377</f>
        <v>0</v>
      </c>
      <c r="H377">
        <f>'[1]Lesson 1'!H377</f>
        <v>0</v>
      </c>
      <c r="I377">
        <f>'[1]Lesson 1'!I377</f>
        <v>0</v>
      </c>
      <c r="J377">
        <f>'[1]Lesson 1'!J377</f>
        <v>0</v>
      </c>
      <c r="K377">
        <f>'[1]Lesson 1'!K377</f>
        <v>0</v>
      </c>
      <c r="L377">
        <f>'[1]Lesson 1'!L377</f>
        <v>0</v>
      </c>
      <c r="M377">
        <f>'[1]Lesson 1'!M377</f>
        <v>0</v>
      </c>
      <c r="N377">
        <f>'[1]Lesson 1'!N377</f>
        <v>0</v>
      </c>
      <c r="O377">
        <f>'[1]Lesson 1'!O377</f>
        <v>0</v>
      </c>
      <c r="P377">
        <f>'[1]Lesson 1'!P377</f>
        <v>0</v>
      </c>
      <c r="Q377">
        <f>'[1]Lesson 1'!Q377</f>
        <v>0</v>
      </c>
      <c r="R377">
        <f>'[1]Lesson 1'!R377</f>
        <v>0</v>
      </c>
      <c r="S377">
        <f>'[1]Lesson 1'!S377</f>
        <v>0</v>
      </c>
      <c r="T377">
        <f>'[1]Lesson 1'!T377</f>
        <v>0</v>
      </c>
      <c r="U377">
        <f>'[1]Lesson 1'!U377</f>
        <v>0</v>
      </c>
      <c r="V377">
        <f>'[1]Lesson 1'!V377</f>
        <v>0</v>
      </c>
    </row>
    <row r="378" spans="1:22" x14ac:dyDescent="0.25">
      <c r="A378">
        <f>'[1]Lesson 1'!A378</f>
        <v>0</v>
      </c>
      <c r="B378">
        <f>'[1]Lesson 1'!B378</f>
        <v>0</v>
      </c>
      <c r="C378">
        <f>'[1]Lesson 1'!C378</f>
        <v>0</v>
      </c>
      <c r="D378">
        <f>'[1]Lesson 1'!D378</f>
        <v>0</v>
      </c>
      <c r="E378">
        <f>'[1]Lesson 1'!E378</f>
        <v>0</v>
      </c>
      <c r="F378">
        <f>'[1]Lesson 1'!F378</f>
        <v>0</v>
      </c>
      <c r="G378">
        <f>'[1]Lesson 1'!G378</f>
        <v>0</v>
      </c>
      <c r="H378">
        <f>'[1]Lesson 1'!H378</f>
        <v>0</v>
      </c>
      <c r="I378">
        <f>'[1]Lesson 1'!I378</f>
        <v>0</v>
      </c>
      <c r="J378">
        <f>'[1]Lesson 1'!J378</f>
        <v>0</v>
      </c>
      <c r="K378">
        <f>'[1]Lesson 1'!K378</f>
        <v>0</v>
      </c>
      <c r="L378">
        <f>'[1]Lesson 1'!L378</f>
        <v>0</v>
      </c>
      <c r="M378">
        <f>'[1]Lesson 1'!M378</f>
        <v>0</v>
      </c>
      <c r="N378">
        <f>'[1]Lesson 1'!N378</f>
        <v>0</v>
      </c>
      <c r="O378">
        <f>'[1]Lesson 1'!O378</f>
        <v>0</v>
      </c>
      <c r="P378">
        <f>'[1]Lesson 1'!P378</f>
        <v>0</v>
      </c>
      <c r="Q378">
        <f>'[1]Lesson 1'!Q378</f>
        <v>0</v>
      </c>
      <c r="R378">
        <f>'[1]Lesson 1'!R378</f>
        <v>0</v>
      </c>
      <c r="S378">
        <f>'[1]Lesson 1'!S378</f>
        <v>0</v>
      </c>
      <c r="T378">
        <f>'[1]Lesson 1'!T378</f>
        <v>0</v>
      </c>
      <c r="U378">
        <f>'[1]Lesson 1'!U378</f>
        <v>0</v>
      </c>
      <c r="V378">
        <f>'[1]Lesson 1'!V378</f>
        <v>0</v>
      </c>
    </row>
    <row r="379" spans="1:22" x14ac:dyDescent="0.25">
      <c r="A379">
        <f>'[1]Lesson 1'!A379</f>
        <v>0</v>
      </c>
      <c r="B379">
        <f>'[1]Lesson 1'!B379</f>
        <v>0</v>
      </c>
      <c r="C379">
        <f>'[1]Lesson 1'!C379</f>
        <v>0</v>
      </c>
      <c r="D379">
        <f>'[1]Lesson 1'!D379</f>
        <v>0</v>
      </c>
      <c r="E379">
        <f>'[1]Lesson 1'!E379</f>
        <v>0</v>
      </c>
      <c r="F379">
        <f>'[1]Lesson 1'!F379</f>
        <v>0</v>
      </c>
      <c r="G379">
        <f>'[1]Lesson 1'!G379</f>
        <v>0</v>
      </c>
      <c r="H379">
        <f>'[1]Lesson 1'!H379</f>
        <v>0</v>
      </c>
      <c r="I379">
        <f>'[1]Lesson 1'!I379</f>
        <v>0</v>
      </c>
      <c r="J379">
        <f>'[1]Lesson 1'!J379</f>
        <v>0</v>
      </c>
      <c r="K379">
        <f>'[1]Lesson 1'!K379</f>
        <v>0</v>
      </c>
      <c r="L379">
        <f>'[1]Lesson 1'!L379</f>
        <v>0</v>
      </c>
      <c r="M379">
        <f>'[1]Lesson 1'!M379</f>
        <v>0</v>
      </c>
      <c r="N379">
        <f>'[1]Lesson 1'!N379</f>
        <v>0</v>
      </c>
      <c r="O379">
        <f>'[1]Lesson 1'!O379</f>
        <v>0</v>
      </c>
      <c r="P379">
        <f>'[1]Lesson 1'!P379</f>
        <v>0</v>
      </c>
      <c r="Q379">
        <f>'[1]Lesson 1'!Q379</f>
        <v>0</v>
      </c>
      <c r="R379">
        <f>'[1]Lesson 1'!R379</f>
        <v>0</v>
      </c>
      <c r="S379">
        <f>'[1]Lesson 1'!S379</f>
        <v>0</v>
      </c>
      <c r="T379">
        <f>'[1]Lesson 1'!T379</f>
        <v>0</v>
      </c>
      <c r="U379">
        <f>'[1]Lesson 1'!U379</f>
        <v>0</v>
      </c>
      <c r="V379">
        <f>'[1]Lesson 1'!V379</f>
        <v>0</v>
      </c>
    </row>
    <row r="380" spans="1:22" x14ac:dyDescent="0.25">
      <c r="A380">
        <f>'[1]Lesson 1'!A380</f>
        <v>0</v>
      </c>
      <c r="B380">
        <f>'[1]Lesson 1'!B380</f>
        <v>0</v>
      </c>
      <c r="C380">
        <f>'[1]Lesson 1'!C380</f>
        <v>0</v>
      </c>
      <c r="D380">
        <f>'[1]Lesson 1'!D380</f>
        <v>0</v>
      </c>
      <c r="E380">
        <f>'[1]Lesson 1'!E380</f>
        <v>0</v>
      </c>
      <c r="F380">
        <f>'[1]Lesson 1'!F380</f>
        <v>0</v>
      </c>
      <c r="G380">
        <f>'[1]Lesson 1'!G380</f>
        <v>0</v>
      </c>
      <c r="H380">
        <f>'[1]Lesson 1'!H380</f>
        <v>0</v>
      </c>
      <c r="I380">
        <f>'[1]Lesson 1'!I380</f>
        <v>0</v>
      </c>
      <c r="J380">
        <f>'[1]Lesson 1'!J380</f>
        <v>0</v>
      </c>
      <c r="K380">
        <f>'[1]Lesson 1'!K380</f>
        <v>0</v>
      </c>
      <c r="L380">
        <f>'[1]Lesson 1'!L380</f>
        <v>0</v>
      </c>
      <c r="M380">
        <f>'[1]Lesson 1'!M380</f>
        <v>0</v>
      </c>
      <c r="N380">
        <f>'[1]Lesson 1'!N380</f>
        <v>0</v>
      </c>
      <c r="O380">
        <f>'[1]Lesson 1'!O380</f>
        <v>0</v>
      </c>
      <c r="P380">
        <f>'[1]Lesson 1'!P380</f>
        <v>0</v>
      </c>
      <c r="Q380">
        <f>'[1]Lesson 1'!Q380</f>
        <v>0</v>
      </c>
      <c r="R380">
        <f>'[1]Lesson 1'!R380</f>
        <v>0</v>
      </c>
      <c r="S380">
        <f>'[1]Lesson 1'!S380</f>
        <v>0</v>
      </c>
      <c r="T380">
        <f>'[1]Lesson 1'!T380</f>
        <v>0</v>
      </c>
      <c r="U380">
        <f>'[1]Lesson 1'!U380</f>
        <v>0</v>
      </c>
      <c r="V380">
        <f>'[1]Lesson 1'!V380</f>
        <v>0</v>
      </c>
    </row>
    <row r="381" spans="1:22" x14ac:dyDescent="0.25">
      <c r="A381">
        <f>'[1]Lesson 1'!A381</f>
        <v>0</v>
      </c>
      <c r="B381">
        <f>'[1]Lesson 1'!B381</f>
        <v>0</v>
      </c>
      <c r="C381">
        <f>'[1]Lesson 1'!C381</f>
        <v>0</v>
      </c>
      <c r="D381">
        <f>'[1]Lesson 1'!D381</f>
        <v>0</v>
      </c>
      <c r="E381">
        <f>'[1]Lesson 1'!E381</f>
        <v>0</v>
      </c>
      <c r="F381">
        <f>'[1]Lesson 1'!F381</f>
        <v>0</v>
      </c>
      <c r="G381">
        <f>'[1]Lesson 1'!G381</f>
        <v>0</v>
      </c>
      <c r="H381">
        <f>'[1]Lesson 1'!H381</f>
        <v>0</v>
      </c>
      <c r="I381">
        <f>'[1]Lesson 1'!I381</f>
        <v>0</v>
      </c>
      <c r="J381">
        <f>'[1]Lesson 1'!J381</f>
        <v>0</v>
      </c>
      <c r="K381">
        <f>'[1]Lesson 1'!K381</f>
        <v>0</v>
      </c>
      <c r="L381">
        <f>'[1]Lesson 1'!L381</f>
        <v>0</v>
      </c>
      <c r="M381">
        <f>'[1]Lesson 1'!M381</f>
        <v>0</v>
      </c>
      <c r="N381">
        <f>'[1]Lesson 1'!N381</f>
        <v>0</v>
      </c>
      <c r="O381">
        <f>'[1]Lesson 1'!O381</f>
        <v>0</v>
      </c>
      <c r="P381">
        <f>'[1]Lesson 1'!P381</f>
        <v>0</v>
      </c>
      <c r="Q381">
        <f>'[1]Lesson 1'!Q381</f>
        <v>0</v>
      </c>
      <c r="R381">
        <f>'[1]Lesson 1'!R381</f>
        <v>0</v>
      </c>
      <c r="S381">
        <f>'[1]Lesson 1'!S381</f>
        <v>0</v>
      </c>
      <c r="T381">
        <f>'[1]Lesson 1'!T381</f>
        <v>0</v>
      </c>
      <c r="U381">
        <f>'[1]Lesson 1'!U381</f>
        <v>0</v>
      </c>
      <c r="V381">
        <f>'[1]Lesson 1'!V381</f>
        <v>0</v>
      </c>
    </row>
    <row r="382" spans="1:22" x14ac:dyDescent="0.25">
      <c r="A382">
        <f>'[1]Lesson 1'!A382</f>
        <v>0</v>
      </c>
      <c r="B382">
        <f>'[1]Lesson 1'!B382</f>
        <v>0</v>
      </c>
      <c r="C382">
        <f>'[1]Lesson 1'!C382</f>
        <v>0</v>
      </c>
      <c r="D382">
        <f>'[1]Lesson 1'!D382</f>
        <v>0</v>
      </c>
      <c r="E382">
        <f>'[1]Lesson 1'!E382</f>
        <v>0</v>
      </c>
      <c r="F382">
        <f>'[1]Lesson 1'!F382</f>
        <v>0</v>
      </c>
      <c r="G382">
        <f>'[1]Lesson 1'!G382</f>
        <v>0</v>
      </c>
      <c r="H382">
        <f>'[1]Lesson 1'!H382</f>
        <v>0</v>
      </c>
      <c r="I382">
        <f>'[1]Lesson 1'!I382</f>
        <v>0</v>
      </c>
      <c r="J382">
        <f>'[1]Lesson 1'!J382</f>
        <v>0</v>
      </c>
      <c r="K382">
        <f>'[1]Lesson 1'!K382</f>
        <v>0</v>
      </c>
      <c r="L382">
        <f>'[1]Lesson 1'!L382</f>
        <v>0</v>
      </c>
      <c r="M382">
        <f>'[1]Lesson 1'!M382</f>
        <v>0</v>
      </c>
      <c r="N382">
        <f>'[1]Lesson 1'!N382</f>
        <v>0</v>
      </c>
      <c r="O382">
        <f>'[1]Lesson 1'!O382</f>
        <v>0</v>
      </c>
      <c r="P382">
        <f>'[1]Lesson 1'!P382</f>
        <v>0</v>
      </c>
      <c r="Q382">
        <f>'[1]Lesson 1'!Q382</f>
        <v>0</v>
      </c>
      <c r="R382">
        <f>'[1]Lesson 1'!R382</f>
        <v>0</v>
      </c>
      <c r="S382">
        <f>'[1]Lesson 1'!S382</f>
        <v>0</v>
      </c>
      <c r="T382">
        <f>'[1]Lesson 1'!T382</f>
        <v>0</v>
      </c>
      <c r="U382">
        <f>'[1]Lesson 1'!U382</f>
        <v>0</v>
      </c>
      <c r="V382">
        <f>'[1]Lesson 1'!V382</f>
        <v>0</v>
      </c>
    </row>
    <row r="383" spans="1:22" x14ac:dyDescent="0.25">
      <c r="A383">
        <f>'[1]Lesson 1'!A383</f>
        <v>0</v>
      </c>
      <c r="B383">
        <f>'[1]Lesson 1'!B383</f>
        <v>0</v>
      </c>
      <c r="C383">
        <f>'[1]Lesson 1'!C383</f>
        <v>0</v>
      </c>
      <c r="D383">
        <f>'[1]Lesson 1'!D383</f>
        <v>0</v>
      </c>
      <c r="E383">
        <f>'[1]Lesson 1'!E383</f>
        <v>0</v>
      </c>
      <c r="F383">
        <f>'[1]Lesson 1'!F383</f>
        <v>0</v>
      </c>
      <c r="G383">
        <f>'[1]Lesson 1'!G383</f>
        <v>0</v>
      </c>
      <c r="H383">
        <f>'[1]Lesson 1'!H383</f>
        <v>0</v>
      </c>
      <c r="I383">
        <f>'[1]Lesson 1'!I383</f>
        <v>0</v>
      </c>
      <c r="J383">
        <f>'[1]Lesson 1'!J383</f>
        <v>0</v>
      </c>
      <c r="K383">
        <f>'[1]Lesson 1'!K383</f>
        <v>0</v>
      </c>
      <c r="L383">
        <f>'[1]Lesson 1'!L383</f>
        <v>0</v>
      </c>
      <c r="M383">
        <f>'[1]Lesson 1'!M383</f>
        <v>0</v>
      </c>
      <c r="N383">
        <f>'[1]Lesson 1'!N383</f>
        <v>0</v>
      </c>
      <c r="O383">
        <f>'[1]Lesson 1'!O383</f>
        <v>0</v>
      </c>
      <c r="P383">
        <f>'[1]Lesson 1'!P383</f>
        <v>0</v>
      </c>
      <c r="Q383">
        <f>'[1]Lesson 1'!Q383</f>
        <v>0</v>
      </c>
      <c r="R383">
        <f>'[1]Lesson 1'!R383</f>
        <v>0</v>
      </c>
      <c r="S383">
        <f>'[1]Lesson 1'!S383</f>
        <v>0</v>
      </c>
      <c r="T383">
        <f>'[1]Lesson 1'!T383</f>
        <v>0</v>
      </c>
      <c r="U383">
        <f>'[1]Lesson 1'!U383</f>
        <v>0</v>
      </c>
      <c r="V383">
        <f>'[1]Lesson 1'!V383</f>
        <v>0</v>
      </c>
    </row>
    <row r="384" spans="1:22" x14ac:dyDescent="0.25">
      <c r="A384">
        <f>'[1]Lesson 1'!A384</f>
        <v>0</v>
      </c>
      <c r="B384">
        <f>'[1]Lesson 1'!B384</f>
        <v>0</v>
      </c>
      <c r="C384">
        <f>'[1]Lesson 1'!C384</f>
        <v>0</v>
      </c>
      <c r="D384">
        <f>'[1]Lesson 1'!D384</f>
        <v>0</v>
      </c>
      <c r="E384">
        <f>'[1]Lesson 1'!E384</f>
        <v>0</v>
      </c>
      <c r="F384">
        <f>'[1]Lesson 1'!F384</f>
        <v>0</v>
      </c>
      <c r="G384">
        <f>'[1]Lesson 1'!G384</f>
        <v>0</v>
      </c>
      <c r="H384">
        <f>'[1]Lesson 1'!H384</f>
        <v>0</v>
      </c>
      <c r="I384">
        <f>'[1]Lesson 1'!I384</f>
        <v>0</v>
      </c>
      <c r="J384">
        <f>'[1]Lesson 1'!J384</f>
        <v>0</v>
      </c>
      <c r="K384">
        <f>'[1]Lesson 1'!K384</f>
        <v>0</v>
      </c>
      <c r="L384">
        <f>'[1]Lesson 1'!L384</f>
        <v>0</v>
      </c>
      <c r="M384">
        <f>'[1]Lesson 1'!M384</f>
        <v>0</v>
      </c>
      <c r="N384">
        <f>'[1]Lesson 1'!N384</f>
        <v>0</v>
      </c>
      <c r="O384">
        <f>'[1]Lesson 1'!O384</f>
        <v>0</v>
      </c>
      <c r="P384">
        <f>'[1]Lesson 1'!P384</f>
        <v>0</v>
      </c>
      <c r="Q384">
        <f>'[1]Lesson 1'!Q384</f>
        <v>0</v>
      </c>
      <c r="R384">
        <f>'[1]Lesson 1'!R384</f>
        <v>0</v>
      </c>
      <c r="S384">
        <f>'[1]Lesson 1'!S384</f>
        <v>0</v>
      </c>
      <c r="T384">
        <f>'[1]Lesson 1'!T384</f>
        <v>0</v>
      </c>
      <c r="U384">
        <f>'[1]Lesson 1'!U384</f>
        <v>0</v>
      </c>
      <c r="V384">
        <f>'[1]Lesson 1'!V384</f>
        <v>0</v>
      </c>
    </row>
    <row r="385" spans="1:22" x14ac:dyDescent="0.25">
      <c r="A385">
        <f>'[1]Lesson 1'!A385</f>
        <v>0</v>
      </c>
      <c r="B385">
        <f>'[1]Lesson 1'!B385</f>
        <v>0</v>
      </c>
      <c r="C385">
        <f>'[1]Lesson 1'!C385</f>
        <v>0</v>
      </c>
      <c r="D385">
        <f>'[1]Lesson 1'!D385</f>
        <v>0</v>
      </c>
      <c r="E385">
        <f>'[1]Lesson 1'!E385</f>
        <v>0</v>
      </c>
      <c r="F385">
        <f>'[1]Lesson 1'!F385</f>
        <v>0</v>
      </c>
      <c r="G385">
        <f>'[1]Lesson 1'!G385</f>
        <v>0</v>
      </c>
      <c r="H385">
        <f>'[1]Lesson 1'!H385</f>
        <v>0</v>
      </c>
      <c r="I385">
        <f>'[1]Lesson 1'!I385</f>
        <v>0</v>
      </c>
      <c r="J385">
        <f>'[1]Lesson 1'!J385</f>
        <v>0</v>
      </c>
      <c r="K385">
        <f>'[1]Lesson 1'!K385</f>
        <v>0</v>
      </c>
      <c r="L385">
        <f>'[1]Lesson 1'!L385</f>
        <v>0</v>
      </c>
      <c r="M385">
        <f>'[1]Lesson 1'!M385</f>
        <v>0</v>
      </c>
      <c r="N385">
        <f>'[1]Lesson 1'!N385</f>
        <v>0</v>
      </c>
      <c r="O385">
        <f>'[1]Lesson 1'!O385</f>
        <v>0</v>
      </c>
      <c r="P385">
        <f>'[1]Lesson 1'!P385</f>
        <v>0</v>
      </c>
      <c r="Q385">
        <f>'[1]Lesson 1'!Q385</f>
        <v>0</v>
      </c>
      <c r="R385">
        <f>'[1]Lesson 1'!R385</f>
        <v>0</v>
      </c>
      <c r="S385">
        <f>'[1]Lesson 1'!S385</f>
        <v>0</v>
      </c>
      <c r="T385">
        <f>'[1]Lesson 1'!T385</f>
        <v>0</v>
      </c>
      <c r="U385">
        <f>'[1]Lesson 1'!U385</f>
        <v>0</v>
      </c>
      <c r="V385">
        <f>'[1]Lesson 1'!V385</f>
        <v>0</v>
      </c>
    </row>
    <row r="386" spans="1:22" x14ac:dyDescent="0.25">
      <c r="A386">
        <f>'[1]Lesson 1'!A386</f>
        <v>0</v>
      </c>
      <c r="B386">
        <f>'[1]Lesson 1'!B386</f>
        <v>0</v>
      </c>
      <c r="C386">
        <f>'[1]Lesson 1'!C386</f>
        <v>0</v>
      </c>
      <c r="D386">
        <f>'[1]Lesson 1'!D386</f>
        <v>0</v>
      </c>
      <c r="E386">
        <f>'[1]Lesson 1'!E386</f>
        <v>0</v>
      </c>
      <c r="F386">
        <f>'[1]Lesson 1'!F386</f>
        <v>0</v>
      </c>
      <c r="G386">
        <f>'[1]Lesson 1'!G386</f>
        <v>0</v>
      </c>
      <c r="H386">
        <f>'[1]Lesson 1'!H386</f>
        <v>0</v>
      </c>
      <c r="I386">
        <f>'[1]Lesson 1'!I386</f>
        <v>0</v>
      </c>
      <c r="J386">
        <f>'[1]Lesson 1'!J386</f>
        <v>0</v>
      </c>
      <c r="K386">
        <f>'[1]Lesson 1'!K386</f>
        <v>0</v>
      </c>
      <c r="L386">
        <f>'[1]Lesson 1'!L386</f>
        <v>0</v>
      </c>
      <c r="M386">
        <f>'[1]Lesson 1'!M386</f>
        <v>0</v>
      </c>
      <c r="N386">
        <f>'[1]Lesson 1'!N386</f>
        <v>0</v>
      </c>
      <c r="O386">
        <f>'[1]Lesson 1'!O386</f>
        <v>0</v>
      </c>
      <c r="P386">
        <f>'[1]Lesson 1'!P386</f>
        <v>0</v>
      </c>
      <c r="Q386">
        <f>'[1]Lesson 1'!Q386</f>
        <v>0</v>
      </c>
      <c r="R386">
        <f>'[1]Lesson 1'!R386</f>
        <v>0</v>
      </c>
      <c r="S386">
        <f>'[1]Lesson 1'!S386</f>
        <v>0</v>
      </c>
      <c r="T386">
        <f>'[1]Lesson 1'!T386</f>
        <v>0</v>
      </c>
      <c r="U386">
        <f>'[1]Lesson 1'!U386</f>
        <v>0</v>
      </c>
      <c r="V386">
        <f>'[1]Lesson 1'!V386</f>
        <v>0</v>
      </c>
    </row>
    <row r="387" spans="1:22" x14ac:dyDescent="0.25">
      <c r="A387">
        <f>'[1]Lesson 1'!A387</f>
        <v>0</v>
      </c>
      <c r="B387">
        <f>'[1]Lesson 1'!B387</f>
        <v>0</v>
      </c>
      <c r="C387">
        <f>'[1]Lesson 1'!C387</f>
        <v>0</v>
      </c>
      <c r="D387">
        <f>'[1]Lesson 1'!D387</f>
        <v>0</v>
      </c>
      <c r="E387">
        <f>'[1]Lesson 1'!E387</f>
        <v>0</v>
      </c>
      <c r="F387">
        <f>'[1]Lesson 1'!F387</f>
        <v>0</v>
      </c>
      <c r="G387">
        <f>'[1]Lesson 1'!G387</f>
        <v>0</v>
      </c>
      <c r="H387">
        <f>'[1]Lesson 1'!H387</f>
        <v>0</v>
      </c>
      <c r="I387">
        <f>'[1]Lesson 1'!I387</f>
        <v>0</v>
      </c>
      <c r="J387">
        <f>'[1]Lesson 1'!J387</f>
        <v>0</v>
      </c>
      <c r="K387">
        <f>'[1]Lesson 1'!K387</f>
        <v>0</v>
      </c>
      <c r="L387">
        <f>'[1]Lesson 1'!L387</f>
        <v>0</v>
      </c>
      <c r="M387">
        <f>'[1]Lesson 1'!M387</f>
        <v>0</v>
      </c>
      <c r="N387">
        <f>'[1]Lesson 1'!N387</f>
        <v>0</v>
      </c>
      <c r="O387">
        <f>'[1]Lesson 1'!O387</f>
        <v>0</v>
      </c>
      <c r="P387">
        <f>'[1]Lesson 1'!P387</f>
        <v>0</v>
      </c>
      <c r="Q387">
        <f>'[1]Lesson 1'!Q387</f>
        <v>0</v>
      </c>
      <c r="R387">
        <f>'[1]Lesson 1'!R387</f>
        <v>0</v>
      </c>
      <c r="S387">
        <f>'[1]Lesson 1'!S387</f>
        <v>0</v>
      </c>
      <c r="T387">
        <f>'[1]Lesson 1'!T387</f>
        <v>0</v>
      </c>
      <c r="U387">
        <f>'[1]Lesson 1'!U387</f>
        <v>0</v>
      </c>
      <c r="V387">
        <f>'[1]Lesson 1'!V387</f>
        <v>0</v>
      </c>
    </row>
    <row r="388" spans="1:22" x14ac:dyDescent="0.25">
      <c r="A388">
        <f>'[1]Lesson 1'!A388</f>
        <v>0</v>
      </c>
      <c r="B388">
        <f>'[1]Lesson 1'!B388</f>
        <v>0</v>
      </c>
      <c r="C388">
        <f>'[1]Lesson 1'!C388</f>
        <v>0</v>
      </c>
      <c r="D388">
        <f>'[1]Lesson 1'!D388</f>
        <v>0</v>
      </c>
      <c r="E388">
        <f>'[1]Lesson 1'!E388</f>
        <v>0</v>
      </c>
      <c r="F388">
        <f>'[1]Lesson 1'!F388</f>
        <v>0</v>
      </c>
      <c r="G388">
        <f>'[1]Lesson 1'!G388</f>
        <v>0</v>
      </c>
      <c r="H388">
        <f>'[1]Lesson 1'!H388</f>
        <v>0</v>
      </c>
      <c r="I388">
        <f>'[1]Lesson 1'!I388</f>
        <v>0</v>
      </c>
      <c r="J388">
        <f>'[1]Lesson 1'!J388</f>
        <v>0</v>
      </c>
      <c r="K388">
        <f>'[1]Lesson 1'!K388</f>
        <v>0</v>
      </c>
      <c r="L388">
        <f>'[1]Lesson 1'!L388</f>
        <v>0</v>
      </c>
      <c r="M388">
        <f>'[1]Lesson 1'!M388</f>
        <v>0</v>
      </c>
      <c r="N388">
        <f>'[1]Lesson 1'!N388</f>
        <v>0</v>
      </c>
      <c r="O388">
        <f>'[1]Lesson 1'!O388</f>
        <v>0</v>
      </c>
      <c r="P388">
        <f>'[1]Lesson 1'!P388</f>
        <v>0</v>
      </c>
      <c r="Q388">
        <f>'[1]Lesson 1'!Q388</f>
        <v>0</v>
      </c>
      <c r="R388">
        <f>'[1]Lesson 1'!R388</f>
        <v>0</v>
      </c>
      <c r="S388">
        <f>'[1]Lesson 1'!S388</f>
        <v>0</v>
      </c>
      <c r="T388">
        <f>'[1]Lesson 1'!T388</f>
        <v>0</v>
      </c>
      <c r="U388">
        <f>'[1]Lesson 1'!U388</f>
        <v>0</v>
      </c>
      <c r="V388">
        <f>'[1]Lesson 1'!V388</f>
        <v>0</v>
      </c>
    </row>
    <row r="389" spans="1:22" x14ac:dyDescent="0.25">
      <c r="A389">
        <f>'[1]Lesson 1'!A389</f>
        <v>0</v>
      </c>
      <c r="B389">
        <f>'[1]Lesson 1'!B389</f>
        <v>0</v>
      </c>
      <c r="C389">
        <f>'[1]Lesson 1'!C389</f>
        <v>0</v>
      </c>
      <c r="D389">
        <f>'[1]Lesson 1'!D389</f>
        <v>0</v>
      </c>
      <c r="E389">
        <f>'[1]Lesson 1'!E389</f>
        <v>0</v>
      </c>
      <c r="F389">
        <f>'[1]Lesson 1'!F389</f>
        <v>0</v>
      </c>
      <c r="G389">
        <f>'[1]Lesson 1'!G389</f>
        <v>0</v>
      </c>
      <c r="H389">
        <f>'[1]Lesson 1'!H389</f>
        <v>0</v>
      </c>
      <c r="I389">
        <f>'[1]Lesson 1'!I389</f>
        <v>0</v>
      </c>
      <c r="J389">
        <f>'[1]Lesson 1'!J389</f>
        <v>0</v>
      </c>
      <c r="K389">
        <f>'[1]Lesson 1'!K389</f>
        <v>0</v>
      </c>
      <c r="L389">
        <f>'[1]Lesson 1'!L389</f>
        <v>0</v>
      </c>
      <c r="M389">
        <f>'[1]Lesson 1'!M389</f>
        <v>0</v>
      </c>
      <c r="N389">
        <f>'[1]Lesson 1'!N389</f>
        <v>0</v>
      </c>
      <c r="O389">
        <f>'[1]Lesson 1'!O389</f>
        <v>0</v>
      </c>
      <c r="P389">
        <f>'[1]Lesson 1'!P389</f>
        <v>0</v>
      </c>
      <c r="Q389">
        <f>'[1]Lesson 1'!Q389</f>
        <v>0</v>
      </c>
      <c r="R389">
        <f>'[1]Lesson 1'!R389</f>
        <v>0</v>
      </c>
      <c r="S389">
        <f>'[1]Lesson 1'!S389</f>
        <v>0</v>
      </c>
      <c r="T389">
        <f>'[1]Lesson 1'!T389</f>
        <v>0</v>
      </c>
      <c r="U389">
        <f>'[1]Lesson 1'!U389</f>
        <v>0</v>
      </c>
      <c r="V389">
        <f>'[1]Lesson 1'!V389</f>
        <v>0</v>
      </c>
    </row>
    <row r="390" spans="1:22" x14ac:dyDescent="0.25">
      <c r="A390">
        <f>'[1]Lesson 1'!A390</f>
        <v>0</v>
      </c>
      <c r="B390">
        <f>'[1]Lesson 1'!B390</f>
        <v>0</v>
      </c>
      <c r="C390">
        <f>'[1]Lesson 1'!C390</f>
        <v>0</v>
      </c>
      <c r="D390">
        <f>'[1]Lesson 1'!D390</f>
        <v>0</v>
      </c>
      <c r="E390">
        <f>'[1]Lesson 1'!E390</f>
        <v>0</v>
      </c>
      <c r="F390">
        <f>'[1]Lesson 1'!F390</f>
        <v>0</v>
      </c>
      <c r="G390">
        <f>'[1]Lesson 1'!G390</f>
        <v>0</v>
      </c>
      <c r="H390">
        <f>'[1]Lesson 1'!H390</f>
        <v>0</v>
      </c>
      <c r="I390">
        <f>'[1]Lesson 1'!I390</f>
        <v>0</v>
      </c>
      <c r="J390">
        <f>'[1]Lesson 1'!J390</f>
        <v>0</v>
      </c>
      <c r="K390">
        <f>'[1]Lesson 1'!K390</f>
        <v>0</v>
      </c>
      <c r="L390">
        <f>'[1]Lesson 1'!L390</f>
        <v>0</v>
      </c>
      <c r="M390">
        <f>'[1]Lesson 1'!M390</f>
        <v>0</v>
      </c>
      <c r="N390">
        <f>'[1]Lesson 1'!N390</f>
        <v>0</v>
      </c>
      <c r="O390">
        <f>'[1]Lesson 1'!O390</f>
        <v>0</v>
      </c>
      <c r="P390">
        <f>'[1]Lesson 1'!P390</f>
        <v>0</v>
      </c>
      <c r="Q390">
        <f>'[1]Lesson 1'!Q390</f>
        <v>0</v>
      </c>
      <c r="R390">
        <f>'[1]Lesson 1'!R390</f>
        <v>0</v>
      </c>
      <c r="S390">
        <f>'[1]Lesson 1'!S390</f>
        <v>0</v>
      </c>
      <c r="T390">
        <f>'[1]Lesson 1'!T390</f>
        <v>0</v>
      </c>
      <c r="U390">
        <f>'[1]Lesson 1'!U390</f>
        <v>0</v>
      </c>
      <c r="V390">
        <f>'[1]Lesson 1'!V390</f>
        <v>0</v>
      </c>
    </row>
    <row r="391" spans="1:22" x14ac:dyDescent="0.25">
      <c r="A391">
        <f>'[1]Lesson 1'!A391</f>
        <v>0</v>
      </c>
      <c r="B391">
        <f>'[1]Lesson 1'!B391</f>
        <v>0</v>
      </c>
      <c r="C391">
        <f>'[1]Lesson 1'!C391</f>
        <v>0</v>
      </c>
      <c r="D391">
        <f>'[1]Lesson 1'!D391</f>
        <v>0</v>
      </c>
      <c r="E391">
        <f>'[1]Lesson 1'!E391</f>
        <v>0</v>
      </c>
      <c r="F391">
        <f>'[1]Lesson 1'!F391</f>
        <v>0</v>
      </c>
      <c r="G391">
        <f>'[1]Lesson 1'!G391</f>
        <v>0</v>
      </c>
      <c r="H391">
        <f>'[1]Lesson 1'!H391</f>
        <v>0</v>
      </c>
      <c r="I391">
        <f>'[1]Lesson 1'!I391</f>
        <v>0</v>
      </c>
      <c r="J391">
        <f>'[1]Lesson 1'!J391</f>
        <v>0</v>
      </c>
      <c r="K391">
        <f>'[1]Lesson 1'!K391</f>
        <v>0</v>
      </c>
      <c r="L391">
        <f>'[1]Lesson 1'!L391</f>
        <v>0</v>
      </c>
      <c r="M391">
        <f>'[1]Lesson 1'!M391</f>
        <v>0</v>
      </c>
      <c r="N391">
        <f>'[1]Lesson 1'!N391</f>
        <v>0</v>
      </c>
      <c r="O391">
        <f>'[1]Lesson 1'!O391</f>
        <v>0</v>
      </c>
      <c r="P391">
        <f>'[1]Lesson 1'!P391</f>
        <v>0</v>
      </c>
      <c r="Q391">
        <f>'[1]Lesson 1'!Q391</f>
        <v>0</v>
      </c>
      <c r="R391">
        <f>'[1]Lesson 1'!R391</f>
        <v>0</v>
      </c>
      <c r="S391">
        <f>'[1]Lesson 1'!S391</f>
        <v>0</v>
      </c>
      <c r="T391">
        <f>'[1]Lesson 1'!T391</f>
        <v>0</v>
      </c>
      <c r="U391">
        <f>'[1]Lesson 1'!U391</f>
        <v>0</v>
      </c>
      <c r="V391">
        <f>'[1]Lesson 1'!V391</f>
        <v>0</v>
      </c>
    </row>
    <row r="392" spans="1:22" x14ac:dyDescent="0.25">
      <c r="A392">
        <f>'[1]Lesson 1'!A392</f>
        <v>0</v>
      </c>
      <c r="B392">
        <f>'[1]Lesson 1'!B392</f>
        <v>0</v>
      </c>
      <c r="C392">
        <f>'[1]Lesson 1'!C392</f>
        <v>0</v>
      </c>
      <c r="D392">
        <f>'[1]Lesson 1'!D392</f>
        <v>0</v>
      </c>
      <c r="E392">
        <f>'[1]Lesson 1'!E392</f>
        <v>0</v>
      </c>
      <c r="F392">
        <f>'[1]Lesson 1'!F392</f>
        <v>0</v>
      </c>
      <c r="G392">
        <f>'[1]Lesson 1'!G392</f>
        <v>0</v>
      </c>
      <c r="H392">
        <f>'[1]Lesson 1'!H392</f>
        <v>0</v>
      </c>
      <c r="I392">
        <f>'[1]Lesson 1'!I392</f>
        <v>0</v>
      </c>
      <c r="J392">
        <f>'[1]Lesson 1'!J392</f>
        <v>0</v>
      </c>
      <c r="K392">
        <f>'[1]Lesson 1'!K392</f>
        <v>0</v>
      </c>
      <c r="L392">
        <f>'[1]Lesson 1'!L392</f>
        <v>0</v>
      </c>
      <c r="M392">
        <f>'[1]Lesson 1'!M392</f>
        <v>0</v>
      </c>
      <c r="N392">
        <f>'[1]Lesson 1'!N392</f>
        <v>0</v>
      </c>
      <c r="O392">
        <f>'[1]Lesson 1'!O392</f>
        <v>0</v>
      </c>
      <c r="P392">
        <f>'[1]Lesson 1'!P392</f>
        <v>0</v>
      </c>
      <c r="Q392">
        <f>'[1]Lesson 1'!Q392</f>
        <v>0</v>
      </c>
      <c r="R392">
        <f>'[1]Lesson 1'!R392</f>
        <v>0</v>
      </c>
      <c r="S392">
        <f>'[1]Lesson 1'!S392</f>
        <v>0</v>
      </c>
      <c r="T392">
        <f>'[1]Lesson 1'!T392</f>
        <v>0</v>
      </c>
      <c r="U392">
        <f>'[1]Lesson 1'!U392</f>
        <v>0</v>
      </c>
      <c r="V392">
        <f>'[1]Lesson 1'!V392</f>
        <v>0</v>
      </c>
    </row>
    <row r="393" spans="1:22" x14ac:dyDescent="0.25">
      <c r="A393">
        <f>'[1]Lesson 1'!A393</f>
        <v>0</v>
      </c>
      <c r="B393">
        <f>'[1]Lesson 1'!B393</f>
        <v>0</v>
      </c>
      <c r="C393">
        <f>'[1]Lesson 1'!C393</f>
        <v>0</v>
      </c>
      <c r="D393">
        <f>'[1]Lesson 1'!D393</f>
        <v>0</v>
      </c>
      <c r="E393">
        <f>'[1]Lesson 1'!E393</f>
        <v>0</v>
      </c>
      <c r="F393">
        <f>'[1]Lesson 1'!F393</f>
        <v>0</v>
      </c>
      <c r="G393">
        <f>'[1]Lesson 1'!G393</f>
        <v>0</v>
      </c>
      <c r="H393">
        <f>'[1]Lesson 1'!H393</f>
        <v>0</v>
      </c>
      <c r="I393">
        <f>'[1]Lesson 1'!I393</f>
        <v>0</v>
      </c>
      <c r="J393">
        <f>'[1]Lesson 1'!J393</f>
        <v>0</v>
      </c>
      <c r="K393">
        <f>'[1]Lesson 1'!K393</f>
        <v>0</v>
      </c>
      <c r="L393">
        <f>'[1]Lesson 1'!L393</f>
        <v>0</v>
      </c>
      <c r="M393">
        <f>'[1]Lesson 1'!M393</f>
        <v>0</v>
      </c>
      <c r="N393">
        <f>'[1]Lesson 1'!N393</f>
        <v>0</v>
      </c>
      <c r="O393">
        <f>'[1]Lesson 1'!O393</f>
        <v>0</v>
      </c>
      <c r="P393">
        <f>'[1]Lesson 1'!P393</f>
        <v>0</v>
      </c>
      <c r="Q393">
        <f>'[1]Lesson 1'!Q393</f>
        <v>0</v>
      </c>
      <c r="R393">
        <f>'[1]Lesson 1'!R393</f>
        <v>0</v>
      </c>
      <c r="S393">
        <f>'[1]Lesson 1'!S393</f>
        <v>0</v>
      </c>
      <c r="T393">
        <f>'[1]Lesson 1'!T393</f>
        <v>0</v>
      </c>
      <c r="U393">
        <f>'[1]Lesson 1'!U393</f>
        <v>0</v>
      </c>
      <c r="V393">
        <f>'[1]Lesson 1'!V393</f>
        <v>0</v>
      </c>
    </row>
    <row r="394" spans="1:22" x14ac:dyDescent="0.25">
      <c r="A394">
        <f>'[1]Lesson 1'!A394</f>
        <v>0</v>
      </c>
      <c r="B394">
        <f>'[1]Lesson 1'!B394</f>
        <v>0</v>
      </c>
      <c r="C394">
        <f>'[1]Lesson 1'!C394</f>
        <v>0</v>
      </c>
      <c r="D394">
        <f>'[1]Lesson 1'!D394</f>
        <v>0</v>
      </c>
      <c r="E394">
        <f>'[1]Lesson 1'!E394</f>
        <v>0</v>
      </c>
      <c r="F394">
        <f>'[1]Lesson 1'!F394</f>
        <v>0</v>
      </c>
      <c r="G394">
        <f>'[1]Lesson 1'!G394</f>
        <v>0</v>
      </c>
      <c r="H394">
        <f>'[1]Lesson 1'!H394</f>
        <v>0</v>
      </c>
      <c r="I394">
        <f>'[1]Lesson 1'!I394</f>
        <v>0</v>
      </c>
      <c r="J394">
        <f>'[1]Lesson 1'!J394</f>
        <v>0</v>
      </c>
      <c r="K394">
        <f>'[1]Lesson 1'!K394</f>
        <v>0</v>
      </c>
      <c r="L394">
        <f>'[1]Lesson 1'!L394</f>
        <v>0</v>
      </c>
      <c r="M394">
        <f>'[1]Lesson 1'!M394</f>
        <v>0</v>
      </c>
      <c r="N394">
        <f>'[1]Lesson 1'!N394</f>
        <v>0</v>
      </c>
      <c r="O394">
        <f>'[1]Lesson 1'!O394</f>
        <v>0</v>
      </c>
      <c r="P394">
        <f>'[1]Lesson 1'!P394</f>
        <v>0</v>
      </c>
      <c r="Q394">
        <f>'[1]Lesson 1'!Q394</f>
        <v>0</v>
      </c>
      <c r="R394">
        <f>'[1]Lesson 1'!R394</f>
        <v>0</v>
      </c>
      <c r="S394">
        <f>'[1]Lesson 1'!S394</f>
        <v>0</v>
      </c>
      <c r="T394">
        <f>'[1]Lesson 1'!T394</f>
        <v>0</v>
      </c>
      <c r="U394">
        <f>'[1]Lesson 1'!U394</f>
        <v>0</v>
      </c>
      <c r="V394">
        <f>'[1]Lesson 1'!V394</f>
        <v>0</v>
      </c>
    </row>
    <row r="395" spans="1:22" x14ac:dyDescent="0.25">
      <c r="A395">
        <f>'[1]Lesson 1'!A395</f>
        <v>0</v>
      </c>
      <c r="B395">
        <f>'[1]Lesson 1'!B395</f>
        <v>0</v>
      </c>
      <c r="C395">
        <f>'[1]Lesson 1'!C395</f>
        <v>0</v>
      </c>
      <c r="D395">
        <f>'[1]Lesson 1'!D395</f>
        <v>0</v>
      </c>
      <c r="E395">
        <f>'[1]Lesson 1'!E395</f>
        <v>0</v>
      </c>
      <c r="F395">
        <f>'[1]Lesson 1'!F395</f>
        <v>0</v>
      </c>
      <c r="G395">
        <f>'[1]Lesson 1'!G395</f>
        <v>0</v>
      </c>
      <c r="H395">
        <f>'[1]Lesson 1'!H395</f>
        <v>0</v>
      </c>
      <c r="I395">
        <f>'[1]Lesson 1'!I395</f>
        <v>0</v>
      </c>
      <c r="J395">
        <f>'[1]Lesson 1'!J395</f>
        <v>0</v>
      </c>
      <c r="K395">
        <f>'[1]Lesson 1'!K395</f>
        <v>0</v>
      </c>
      <c r="L395">
        <f>'[1]Lesson 1'!L395</f>
        <v>0</v>
      </c>
      <c r="M395">
        <f>'[1]Lesson 1'!M395</f>
        <v>0</v>
      </c>
      <c r="N395">
        <f>'[1]Lesson 1'!N395</f>
        <v>0</v>
      </c>
      <c r="O395">
        <f>'[1]Lesson 1'!O395</f>
        <v>0</v>
      </c>
      <c r="P395">
        <f>'[1]Lesson 1'!P395</f>
        <v>0</v>
      </c>
      <c r="Q395">
        <f>'[1]Lesson 1'!Q395</f>
        <v>0</v>
      </c>
      <c r="R395">
        <f>'[1]Lesson 1'!R395</f>
        <v>0</v>
      </c>
      <c r="S395">
        <f>'[1]Lesson 1'!S395</f>
        <v>0</v>
      </c>
      <c r="T395">
        <f>'[1]Lesson 1'!T395</f>
        <v>0</v>
      </c>
      <c r="U395">
        <f>'[1]Lesson 1'!U395</f>
        <v>0</v>
      </c>
      <c r="V395">
        <f>'[1]Lesson 1'!V395</f>
        <v>0</v>
      </c>
    </row>
    <row r="396" spans="1:22" x14ac:dyDescent="0.25">
      <c r="A396">
        <f>'[1]Lesson 1'!A396</f>
        <v>0</v>
      </c>
      <c r="B396">
        <f>'[1]Lesson 1'!B396</f>
        <v>0</v>
      </c>
      <c r="C396">
        <f>'[1]Lesson 1'!C396</f>
        <v>0</v>
      </c>
      <c r="D396">
        <f>'[1]Lesson 1'!D396</f>
        <v>0</v>
      </c>
      <c r="E396">
        <f>'[1]Lesson 1'!E396</f>
        <v>0</v>
      </c>
      <c r="F396">
        <f>'[1]Lesson 1'!F396</f>
        <v>0</v>
      </c>
      <c r="G396">
        <f>'[1]Lesson 1'!G396</f>
        <v>0</v>
      </c>
      <c r="H396">
        <f>'[1]Lesson 1'!H396</f>
        <v>0</v>
      </c>
      <c r="I396">
        <f>'[1]Lesson 1'!I396</f>
        <v>0</v>
      </c>
      <c r="J396">
        <f>'[1]Lesson 1'!J396</f>
        <v>0</v>
      </c>
      <c r="K396">
        <f>'[1]Lesson 1'!K396</f>
        <v>0</v>
      </c>
      <c r="L396">
        <f>'[1]Lesson 1'!L396</f>
        <v>0</v>
      </c>
      <c r="M396">
        <f>'[1]Lesson 1'!M396</f>
        <v>0</v>
      </c>
      <c r="N396">
        <f>'[1]Lesson 1'!N396</f>
        <v>0</v>
      </c>
      <c r="O396">
        <f>'[1]Lesson 1'!O396</f>
        <v>0</v>
      </c>
      <c r="P396">
        <f>'[1]Lesson 1'!P396</f>
        <v>0</v>
      </c>
      <c r="Q396">
        <f>'[1]Lesson 1'!Q396</f>
        <v>0</v>
      </c>
      <c r="R396">
        <f>'[1]Lesson 1'!R396</f>
        <v>0</v>
      </c>
      <c r="S396">
        <f>'[1]Lesson 1'!S396</f>
        <v>0</v>
      </c>
      <c r="T396">
        <f>'[1]Lesson 1'!T396</f>
        <v>0</v>
      </c>
      <c r="U396">
        <f>'[1]Lesson 1'!U396</f>
        <v>0</v>
      </c>
      <c r="V396">
        <f>'[1]Lesson 1'!V396</f>
        <v>0</v>
      </c>
    </row>
    <row r="397" spans="1:22" x14ac:dyDescent="0.25">
      <c r="A397">
        <f>'[1]Lesson 1'!A397</f>
        <v>0</v>
      </c>
      <c r="B397">
        <f>'[1]Lesson 1'!B397</f>
        <v>0</v>
      </c>
      <c r="C397">
        <f>'[1]Lesson 1'!C397</f>
        <v>0</v>
      </c>
      <c r="D397">
        <f>'[1]Lesson 1'!D397</f>
        <v>0</v>
      </c>
      <c r="E397">
        <f>'[1]Lesson 1'!E397</f>
        <v>0</v>
      </c>
      <c r="F397">
        <f>'[1]Lesson 1'!F397</f>
        <v>0</v>
      </c>
      <c r="G397">
        <f>'[1]Lesson 1'!G397</f>
        <v>0</v>
      </c>
      <c r="H397">
        <f>'[1]Lesson 1'!H397</f>
        <v>0</v>
      </c>
      <c r="I397">
        <f>'[1]Lesson 1'!I397</f>
        <v>0</v>
      </c>
      <c r="J397">
        <f>'[1]Lesson 1'!J397</f>
        <v>0</v>
      </c>
      <c r="K397">
        <f>'[1]Lesson 1'!K397</f>
        <v>0</v>
      </c>
      <c r="L397">
        <f>'[1]Lesson 1'!L397</f>
        <v>0</v>
      </c>
      <c r="M397">
        <f>'[1]Lesson 1'!M397</f>
        <v>0</v>
      </c>
      <c r="N397">
        <f>'[1]Lesson 1'!N397</f>
        <v>0</v>
      </c>
      <c r="O397">
        <f>'[1]Lesson 1'!O397</f>
        <v>0</v>
      </c>
      <c r="P397">
        <f>'[1]Lesson 1'!P397</f>
        <v>0</v>
      </c>
      <c r="Q397">
        <f>'[1]Lesson 1'!Q397</f>
        <v>0</v>
      </c>
      <c r="R397">
        <f>'[1]Lesson 1'!R397</f>
        <v>0</v>
      </c>
      <c r="S397">
        <f>'[1]Lesson 1'!S397</f>
        <v>0</v>
      </c>
      <c r="T397">
        <f>'[1]Lesson 1'!T397</f>
        <v>0</v>
      </c>
      <c r="U397">
        <f>'[1]Lesson 1'!U397</f>
        <v>0</v>
      </c>
      <c r="V397">
        <f>'[1]Lesson 1'!V397</f>
        <v>0</v>
      </c>
    </row>
    <row r="398" spans="1:22" x14ac:dyDescent="0.25">
      <c r="A398">
        <f>'[1]Lesson 1'!A398</f>
        <v>0</v>
      </c>
      <c r="B398">
        <f>'[1]Lesson 1'!B398</f>
        <v>0</v>
      </c>
      <c r="C398">
        <f>'[1]Lesson 1'!C398</f>
        <v>0</v>
      </c>
      <c r="D398">
        <f>'[1]Lesson 1'!D398</f>
        <v>0</v>
      </c>
      <c r="E398">
        <f>'[1]Lesson 1'!E398</f>
        <v>0</v>
      </c>
      <c r="F398">
        <f>'[1]Lesson 1'!F398</f>
        <v>0</v>
      </c>
      <c r="G398">
        <f>'[1]Lesson 1'!G398</f>
        <v>0</v>
      </c>
      <c r="H398">
        <f>'[1]Lesson 1'!H398</f>
        <v>0</v>
      </c>
      <c r="I398">
        <f>'[1]Lesson 1'!I398</f>
        <v>0</v>
      </c>
      <c r="J398">
        <f>'[1]Lesson 1'!J398</f>
        <v>0</v>
      </c>
      <c r="K398">
        <f>'[1]Lesson 1'!K398</f>
        <v>0</v>
      </c>
      <c r="L398">
        <f>'[1]Lesson 1'!L398</f>
        <v>0</v>
      </c>
      <c r="M398">
        <f>'[1]Lesson 1'!M398</f>
        <v>0</v>
      </c>
      <c r="N398">
        <f>'[1]Lesson 1'!N398</f>
        <v>0</v>
      </c>
      <c r="O398">
        <f>'[1]Lesson 1'!O398</f>
        <v>0</v>
      </c>
      <c r="P398">
        <f>'[1]Lesson 1'!P398</f>
        <v>0</v>
      </c>
      <c r="Q398">
        <f>'[1]Lesson 1'!Q398</f>
        <v>0</v>
      </c>
      <c r="R398">
        <f>'[1]Lesson 1'!R398</f>
        <v>0</v>
      </c>
      <c r="S398">
        <f>'[1]Lesson 1'!S398</f>
        <v>0</v>
      </c>
      <c r="T398">
        <f>'[1]Lesson 1'!T398</f>
        <v>0</v>
      </c>
      <c r="U398">
        <f>'[1]Lesson 1'!U398</f>
        <v>0</v>
      </c>
      <c r="V398">
        <f>'[1]Lesson 1'!V398</f>
        <v>0</v>
      </c>
    </row>
    <row r="399" spans="1:22" x14ac:dyDescent="0.25">
      <c r="A399">
        <f>'[1]Lesson 1'!A399</f>
        <v>0</v>
      </c>
      <c r="B399">
        <f>'[1]Lesson 1'!B399</f>
        <v>0</v>
      </c>
      <c r="C399">
        <f>'[1]Lesson 1'!C399</f>
        <v>0</v>
      </c>
      <c r="D399">
        <f>'[1]Lesson 1'!D399</f>
        <v>0</v>
      </c>
      <c r="E399">
        <f>'[1]Lesson 1'!E399</f>
        <v>0</v>
      </c>
      <c r="F399">
        <f>'[1]Lesson 1'!F399</f>
        <v>0</v>
      </c>
      <c r="G399">
        <f>'[1]Lesson 1'!G399</f>
        <v>0</v>
      </c>
      <c r="H399">
        <f>'[1]Lesson 1'!H399</f>
        <v>0</v>
      </c>
      <c r="I399">
        <f>'[1]Lesson 1'!I399</f>
        <v>0</v>
      </c>
      <c r="J399">
        <f>'[1]Lesson 1'!J399</f>
        <v>0</v>
      </c>
      <c r="K399">
        <f>'[1]Lesson 1'!K399</f>
        <v>0</v>
      </c>
      <c r="L399">
        <f>'[1]Lesson 1'!L399</f>
        <v>0</v>
      </c>
      <c r="M399">
        <f>'[1]Lesson 1'!M399</f>
        <v>0</v>
      </c>
      <c r="N399">
        <f>'[1]Lesson 1'!N399</f>
        <v>0</v>
      </c>
      <c r="O399">
        <f>'[1]Lesson 1'!O399</f>
        <v>0</v>
      </c>
      <c r="P399">
        <f>'[1]Lesson 1'!P399</f>
        <v>0</v>
      </c>
      <c r="Q399">
        <f>'[1]Lesson 1'!Q399</f>
        <v>0</v>
      </c>
      <c r="R399">
        <f>'[1]Lesson 1'!R399</f>
        <v>0</v>
      </c>
      <c r="S399">
        <f>'[1]Lesson 1'!S399</f>
        <v>0</v>
      </c>
      <c r="T399">
        <f>'[1]Lesson 1'!T399</f>
        <v>0</v>
      </c>
      <c r="U399">
        <f>'[1]Lesson 1'!U399</f>
        <v>0</v>
      </c>
      <c r="V399">
        <f>'[1]Lesson 1'!V399</f>
        <v>0</v>
      </c>
    </row>
    <row r="400" spans="1:22" x14ac:dyDescent="0.25">
      <c r="A400">
        <f>'[1]Lesson 1'!A400</f>
        <v>0</v>
      </c>
      <c r="B400">
        <f>'[1]Lesson 1'!B400</f>
        <v>0</v>
      </c>
      <c r="C400">
        <f>'[1]Lesson 1'!C400</f>
        <v>0</v>
      </c>
      <c r="D400">
        <f>'[1]Lesson 1'!D400</f>
        <v>0</v>
      </c>
      <c r="E400">
        <f>'[1]Lesson 1'!E400</f>
        <v>0</v>
      </c>
      <c r="F400">
        <f>'[1]Lesson 1'!F400</f>
        <v>0</v>
      </c>
      <c r="G400">
        <f>'[1]Lesson 1'!G400</f>
        <v>0</v>
      </c>
      <c r="H400">
        <f>'[1]Lesson 1'!H400</f>
        <v>0</v>
      </c>
      <c r="I400">
        <f>'[1]Lesson 1'!I400</f>
        <v>0</v>
      </c>
      <c r="J400">
        <f>'[1]Lesson 1'!J400</f>
        <v>0</v>
      </c>
      <c r="K400">
        <f>'[1]Lesson 1'!K400</f>
        <v>0</v>
      </c>
      <c r="L400">
        <f>'[1]Lesson 1'!L400</f>
        <v>0</v>
      </c>
      <c r="M400">
        <f>'[1]Lesson 1'!M400</f>
        <v>0</v>
      </c>
      <c r="N400">
        <f>'[1]Lesson 1'!N400</f>
        <v>0</v>
      </c>
      <c r="O400">
        <f>'[1]Lesson 1'!O400</f>
        <v>0</v>
      </c>
      <c r="P400">
        <f>'[1]Lesson 1'!P400</f>
        <v>0</v>
      </c>
      <c r="Q400">
        <f>'[1]Lesson 1'!Q400</f>
        <v>0</v>
      </c>
      <c r="R400">
        <f>'[1]Lesson 1'!R400</f>
        <v>0</v>
      </c>
      <c r="S400">
        <f>'[1]Lesson 1'!S400</f>
        <v>0</v>
      </c>
      <c r="T400">
        <f>'[1]Lesson 1'!T400</f>
        <v>0</v>
      </c>
      <c r="U400">
        <f>'[1]Lesson 1'!U400</f>
        <v>0</v>
      </c>
      <c r="V400">
        <f>'[1]Lesson 1'!V400</f>
        <v>0</v>
      </c>
    </row>
    <row r="401" spans="1:22" x14ac:dyDescent="0.25">
      <c r="A401">
        <f>'[1]Lesson 1'!A401</f>
        <v>0</v>
      </c>
      <c r="B401">
        <f>'[1]Lesson 1'!B401</f>
        <v>0</v>
      </c>
      <c r="C401">
        <f>'[1]Lesson 1'!C401</f>
        <v>0</v>
      </c>
      <c r="D401">
        <f>'[1]Lesson 1'!D401</f>
        <v>0</v>
      </c>
      <c r="E401">
        <f>'[1]Lesson 1'!E401</f>
        <v>0</v>
      </c>
      <c r="F401">
        <f>'[1]Lesson 1'!F401</f>
        <v>0</v>
      </c>
      <c r="G401">
        <f>'[1]Lesson 1'!G401</f>
        <v>0</v>
      </c>
      <c r="H401">
        <f>'[1]Lesson 1'!H401</f>
        <v>0</v>
      </c>
      <c r="I401">
        <f>'[1]Lesson 1'!I401</f>
        <v>0</v>
      </c>
      <c r="J401">
        <f>'[1]Lesson 1'!J401</f>
        <v>0</v>
      </c>
      <c r="K401">
        <f>'[1]Lesson 1'!K401</f>
        <v>0</v>
      </c>
      <c r="L401">
        <f>'[1]Lesson 1'!L401</f>
        <v>0</v>
      </c>
      <c r="M401">
        <f>'[1]Lesson 1'!M401</f>
        <v>0</v>
      </c>
      <c r="N401">
        <f>'[1]Lesson 1'!N401</f>
        <v>0</v>
      </c>
      <c r="O401">
        <f>'[1]Lesson 1'!O401</f>
        <v>0</v>
      </c>
      <c r="P401">
        <f>'[1]Lesson 1'!P401</f>
        <v>0</v>
      </c>
      <c r="Q401">
        <f>'[1]Lesson 1'!Q401</f>
        <v>0</v>
      </c>
      <c r="R401">
        <f>'[1]Lesson 1'!R401</f>
        <v>0</v>
      </c>
      <c r="S401">
        <f>'[1]Lesson 1'!S401</f>
        <v>0</v>
      </c>
      <c r="T401">
        <f>'[1]Lesson 1'!T401</f>
        <v>0</v>
      </c>
      <c r="U401">
        <f>'[1]Lesson 1'!U401</f>
        <v>0</v>
      </c>
      <c r="V401">
        <f>'[1]Lesson 1'!V401</f>
        <v>0</v>
      </c>
    </row>
    <row r="402" spans="1:22" x14ac:dyDescent="0.25">
      <c r="A402">
        <f>'[1]Lesson 1'!A402</f>
        <v>0</v>
      </c>
      <c r="B402">
        <f>'[1]Lesson 1'!B402</f>
        <v>0</v>
      </c>
      <c r="C402">
        <f>'[1]Lesson 1'!C402</f>
        <v>0</v>
      </c>
      <c r="D402">
        <f>'[1]Lesson 1'!D402</f>
        <v>0</v>
      </c>
      <c r="E402">
        <f>'[1]Lesson 1'!E402</f>
        <v>0</v>
      </c>
      <c r="F402">
        <f>'[1]Lesson 1'!F402</f>
        <v>0</v>
      </c>
      <c r="G402">
        <f>'[1]Lesson 1'!G402</f>
        <v>0</v>
      </c>
      <c r="H402">
        <f>'[1]Lesson 1'!H402</f>
        <v>0</v>
      </c>
      <c r="I402">
        <f>'[1]Lesson 1'!I402</f>
        <v>0</v>
      </c>
      <c r="J402">
        <f>'[1]Lesson 1'!J402</f>
        <v>0</v>
      </c>
      <c r="K402">
        <f>'[1]Lesson 1'!K402</f>
        <v>0</v>
      </c>
      <c r="L402">
        <f>'[1]Lesson 1'!L402</f>
        <v>0</v>
      </c>
      <c r="M402">
        <f>'[1]Lesson 1'!M402</f>
        <v>0</v>
      </c>
      <c r="N402">
        <f>'[1]Lesson 1'!N402</f>
        <v>0</v>
      </c>
      <c r="O402">
        <f>'[1]Lesson 1'!O402</f>
        <v>0</v>
      </c>
      <c r="P402">
        <f>'[1]Lesson 1'!P402</f>
        <v>0</v>
      </c>
      <c r="Q402">
        <f>'[1]Lesson 1'!Q402</f>
        <v>0</v>
      </c>
      <c r="R402">
        <f>'[1]Lesson 1'!R402</f>
        <v>0</v>
      </c>
      <c r="S402">
        <f>'[1]Lesson 1'!S402</f>
        <v>0</v>
      </c>
      <c r="T402">
        <f>'[1]Lesson 1'!T402</f>
        <v>0</v>
      </c>
      <c r="U402">
        <f>'[1]Lesson 1'!U402</f>
        <v>0</v>
      </c>
      <c r="V402">
        <f>'[1]Lesson 1'!V402</f>
        <v>0</v>
      </c>
    </row>
    <row r="403" spans="1:22" x14ac:dyDescent="0.25">
      <c r="A403">
        <f>'[1]Lesson 1'!A403</f>
        <v>0</v>
      </c>
      <c r="B403">
        <f>'[1]Lesson 1'!B403</f>
        <v>0</v>
      </c>
      <c r="C403">
        <f>'[1]Lesson 1'!C403</f>
        <v>0</v>
      </c>
      <c r="D403">
        <f>'[1]Lesson 1'!D403</f>
        <v>0</v>
      </c>
      <c r="E403">
        <f>'[1]Lesson 1'!E403</f>
        <v>0</v>
      </c>
      <c r="F403">
        <f>'[1]Lesson 1'!F403</f>
        <v>0</v>
      </c>
      <c r="G403">
        <f>'[1]Lesson 1'!G403</f>
        <v>0</v>
      </c>
      <c r="H403">
        <f>'[1]Lesson 1'!H403</f>
        <v>0</v>
      </c>
      <c r="I403">
        <f>'[1]Lesson 1'!I403</f>
        <v>0</v>
      </c>
      <c r="J403">
        <f>'[1]Lesson 1'!J403</f>
        <v>0</v>
      </c>
      <c r="K403">
        <f>'[1]Lesson 1'!K403</f>
        <v>0</v>
      </c>
      <c r="L403">
        <f>'[1]Lesson 1'!L403</f>
        <v>0</v>
      </c>
      <c r="M403">
        <f>'[1]Lesson 1'!M403</f>
        <v>0</v>
      </c>
      <c r="N403">
        <f>'[1]Lesson 1'!N403</f>
        <v>0</v>
      </c>
      <c r="O403">
        <f>'[1]Lesson 1'!O403</f>
        <v>0</v>
      </c>
      <c r="P403">
        <f>'[1]Lesson 1'!P403</f>
        <v>0</v>
      </c>
      <c r="Q403">
        <f>'[1]Lesson 1'!Q403</f>
        <v>0</v>
      </c>
      <c r="R403">
        <f>'[1]Lesson 1'!R403</f>
        <v>0</v>
      </c>
      <c r="S403">
        <f>'[1]Lesson 1'!S403</f>
        <v>0</v>
      </c>
      <c r="T403">
        <f>'[1]Lesson 1'!T403</f>
        <v>0</v>
      </c>
      <c r="U403">
        <f>'[1]Lesson 1'!U403</f>
        <v>0</v>
      </c>
      <c r="V403">
        <f>'[1]Lesson 1'!V403</f>
        <v>0</v>
      </c>
    </row>
    <row r="404" spans="1:22" x14ac:dyDescent="0.25">
      <c r="A404">
        <f>'[1]Lesson 1'!A404</f>
        <v>0</v>
      </c>
      <c r="B404">
        <f>'[1]Lesson 1'!B404</f>
        <v>0</v>
      </c>
      <c r="C404">
        <f>'[1]Lesson 1'!C404</f>
        <v>0</v>
      </c>
      <c r="D404">
        <f>'[1]Lesson 1'!D404</f>
        <v>0</v>
      </c>
      <c r="E404">
        <f>'[1]Lesson 1'!E404</f>
        <v>0</v>
      </c>
      <c r="F404">
        <f>'[1]Lesson 1'!F404</f>
        <v>0</v>
      </c>
      <c r="G404">
        <f>'[1]Lesson 1'!G404</f>
        <v>0</v>
      </c>
      <c r="H404">
        <f>'[1]Lesson 1'!H404</f>
        <v>0</v>
      </c>
      <c r="I404">
        <f>'[1]Lesson 1'!I404</f>
        <v>0</v>
      </c>
      <c r="J404">
        <f>'[1]Lesson 1'!J404</f>
        <v>0</v>
      </c>
      <c r="K404">
        <f>'[1]Lesson 1'!K404</f>
        <v>0</v>
      </c>
      <c r="L404">
        <f>'[1]Lesson 1'!L404</f>
        <v>0</v>
      </c>
      <c r="M404">
        <f>'[1]Lesson 1'!M404</f>
        <v>0</v>
      </c>
      <c r="N404">
        <f>'[1]Lesson 1'!N404</f>
        <v>0</v>
      </c>
      <c r="O404">
        <f>'[1]Lesson 1'!O404</f>
        <v>0</v>
      </c>
      <c r="P404">
        <f>'[1]Lesson 1'!P404</f>
        <v>0</v>
      </c>
      <c r="Q404">
        <f>'[1]Lesson 1'!Q404</f>
        <v>0</v>
      </c>
      <c r="R404">
        <f>'[1]Lesson 1'!R404</f>
        <v>0</v>
      </c>
      <c r="S404">
        <f>'[1]Lesson 1'!S404</f>
        <v>0</v>
      </c>
      <c r="T404">
        <f>'[1]Lesson 1'!T404</f>
        <v>0</v>
      </c>
      <c r="U404">
        <f>'[1]Lesson 1'!U404</f>
        <v>0</v>
      </c>
      <c r="V404">
        <f>'[1]Lesson 1'!V404</f>
        <v>0</v>
      </c>
    </row>
    <row r="405" spans="1:22" x14ac:dyDescent="0.25">
      <c r="A405">
        <f>'[1]Lesson 1'!A405</f>
        <v>0</v>
      </c>
      <c r="B405">
        <f>'[1]Lesson 1'!B405</f>
        <v>0</v>
      </c>
      <c r="C405">
        <f>'[1]Lesson 1'!C405</f>
        <v>0</v>
      </c>
      <c r="D405">
        <f>'[1]Lesson 1'!D405</f>
        <v>0</v>
      </c>
      <c r="E405">
        <f>'[1]Lesson 1'!E405</f>
        <v>0</v>
      </c>
      <c r="F405">
        <f>'[1]Lesson 1'!F405</f>
        <v>0</v>
      </c>
      <c r="G405">
        <f>'[1]Lesson 1'!G405</f>
        <v>0</v>
      </c>
      <c r="H405">
        <f>'[1]Lesson 1'!H405</f>
        <v>0</v>
      </c>
      <c r="I405">
        <f>'[1]Lesson 1'!I405</f>
        <v>0</v>
      </c>
      <c r="J405">
        <f>'[1]Lesson 1'!J405</f>
        <v>0</v>
      </c>
      <c r="K405">
        <f>'[1]Lesson 1'!K405</f>
        <v>0</v>
      </c>
      <c r="L405">
        <f>'[1]Lesson 1'!L405</f>
        <v>0</v>
      </c>
      <c r="M405">
        <f>'[1]Lesson 1'!M405</f>
        <v>0</v>
      </c>
      <c r="N405">
        <f>'[1]Lesson 1'!N405</f>
        <v>0</v>
      </c>
      <c r="O405">
        <f>'[1]Lesson 1'!O405</f>
        <v>0</v>
      </c>
      <c r="P405">
        <f>'[1]Lesson 1'!P405</f>
        <v>0</v>
      </c>
      <c r="Q405">
        <f>'[1]Lesson 1'!Q405</f>
        <v>0</v>
      </c>
      <c r="R405">
        <f>'[1]Lesson 1'!R405</f>
        <v>0</v>
      </c>
      <c r="S405">
        <f>'[1]Lesson 1'!S405</f>
        <v>0</v>
      </c>
      <c r="T405">
        <f>'[1]Lesson 1'!T405</f>
        <v>0</v>
      </c>
      <c r="U405">
        <f>'[1]Lesson 1'!U405</f>
        <v>0</v>
      </c>
      <c r="V405">
        <f>'[1]Lesson 1'!V405</f>
        <v>0</v>
      </c>
    </row>
    <row r="406" spans="1:22" x14ac:dyDescent="0.25">
      <c r="A406">
        <f>'[1]Lesson 1'!A406</f>
        <v>0</v>
      </c>
      <c r="B406">
        <f>'[1]Lesson 1'!B406</f>
        <v>0</v>
      </c>
      <c r="C406">
        <f>'[1]Lesson 1'!C406</f>
        <v>0</v>
      </c>
      <c r="D406">
        <f>'[1]Lesson 1'!D406</f>
        <v>0</v>
      </c>
      <c r="E406">
        <f>'[1]Lesson 1'!E406</f>
        <v>0</v>
      </c>
      <c r="F406">
        <f>'[1]Lesson 1'!F406</f>
        <v>0</v>
      </c>
      <c r="G406">
        <f>'[1]Lesson 1'!G406</f>
        <v>0</v>
      </c>
      <c r="H406">
        <f>'[1]Lesson 1'!H406</f>
        <v>0</v>
      </c>
      <c r="I406">
        <f>'[1]Lesson 1'!I406</f>
        <v>0</v>
      </c>
      <c r="J406">
        <f>'[1]Lesson 1'!J406</f>
        <v>0</v>
      </c>
      <c r="K406">
        <f>'[1]Lesson 1'!K406</f>
        <v>0</v>
      </c>
      <c r="L406">
        <f>'[1]Lesson 1'!L406</f>
        <v>0</v>
      </c>
      <c r="M406">
        <f>'[1]Lesson 1'!M406</f>
        <v>0</v>
      </c>
      <c r="N406">
        <f>'[1]Lesson 1'!N406</f>
        <v>0</v>
      </c>
      <c r="O406">
        <f>'[1]Lesson 1'!O406</f>
        <v>0</v>
      </c>
      <c r="P406">
        <f>'[1]Lesson 1'!P406</f>
        <v>0</v>
      </c>
      <c r="Q406">
        <f>'[1]Lesson 1'!Q406</f>
        <v>0</v>
      </c>
      <c r="R406">
        <f>'[1]Lesson 1'!R406</f>
        <v>0</v>
      </c>
      <c r="S406">
        <f>'[1]Lesson 1'!S406</f>
        <v>0</v>
      </c>
      <c r="T406">
        <f>'[1]Lesson 1'!T406</f>
        <v>0</v>
      </c>
      <c r="U406">
        <f>'[1]Lesson 1'!U406</f>
        <v>0</v>
      </c>
      <c r="V406">
        <f>'[1]Lesson 1'!V406</f>
        <v>0</v>
      </c>
    </row>
    <row r="407" spans="1:22" x14ac:dyDescent="0.25">
      <c r="A407">
        <f>'[1]Lesson 1'!A407</f>
        <v>0</v>
      </c>
      <c r="B407">
        <f>'[1]Lesson 1'!B407</f>
        <v>0</v>
      </c>
      <c r="C407">
        <f>'[1]Lesson 1'!C407</f>
        <v>0</v>
      </c>
      <c r="D407">
        <f>'[1]Lesson 1'!D407</f>
        <v>0</v>
      </c>
      <c r="E407">
        <f>'[1]Lesson 1'!E407</f>
        <v>0</v>
      </c>
      <c r="F407">
        <f>'[1]Lesson 1'!F407</f>
        <v>0</v>
      </c>
      <c r="G407">
        <f>'[1]Lesson 1'!G407</f>
        <v>0</v>
      </c>
      <c r="H407">
        <f>'[1]Lesson 1'!H407</f>
        <v>0</v>
      </c>
      <c r="I407">
        <f>'[1]Lesson 1'!I407</f>
        <v>0</v>
      </c>
      <c r="J407">
        <f>'[1]Lesson 1'!J407</f>
        <v>0</v>
      </c>
      <c r="K407">
        <f>'[1]Lesson 1'!K407</f>
        <v>0</v>
      </c>
      <c r="L407">
        <f>'[1]Lesson 1'!L407</f>
        <v>0</v>
      </c>
      <c r="M407">
        <f>'[1]Lesson 1'!M407</f>
        <v>0</v>
      </c>
      <c r="N407">
        <f>'[1]Lesson 1'!N407</f>
        <v>0</v>
      </c>
      <c r="O407">
        <f>'[1]Lesson 1'!O407</f>
        <v>0</v>
      </c>
      <c r="P407">
        <f>'[1]Lesson 1'!P407</f>
        <v>0</v>
      </c>
      <c r="Q407">
        <f>'[1]Lesson 1'!Q407</f>
        <v>0</v>
      </c>
      <c r="R407">
        <f>'[1]Lesson 1'!R407</f>
        <v>0</v>
      </c>
      <c r="S407">
        <f>'[1]Lesson 1'!S407</f>
        <v>0</v>
      </c>
      <c r="T407">
        <f>'[1]Lesson 1'!T407</f>
        <v>0</v>
      </c>
      <c r="U407">
        <f>'[1]Lesson 1'!U407</f>
        <v>0</v>
      </c>
      <c r="V407">
        <f>'[1]Lesson 1'!V407</f>
        <v>0</v>
      </c>
    </row>
    <row r="408" spans="1:22" x14ac:dyDescent="0.25">
      <c r="A408">
        <f>'[1]Lesson 1'!A408</f>
        <v>0</v>
      </c>
      <c r="B408">
        <f>'[1]Lesson 1'!B408</f>
        <v>0</v>
      </c>
      <c r="C408">
        <f>'[1]Lesson 1'!C408</f>
        <v>0</v>
      </c>
      <c r="D408">
        <f>'[1]Lesson 1'!D408</f>
        <v>0</v>
      </c>
      <c r="E408">
        <f>'[1]Lesson 1'!E408</f>
        <v>0</v>
      </c>
      <c r="F408">
        <f>'[1]Lesson 1'!F408</f>
        <v>0</v>
      </c>
      <c r="G408">
        <f>'[1]Lesson 1'!G408</f>
        <v>0</v>
      </c>
      <c r="H408">
        <f>'[1]Lesson 1'!H408</f>
        <v>0</v>
      </c>
      <c r="I408">
        <f>'[1]Lesson 1'!I408</f>
        <v>0</v>
      </c>
      <c r="J408">
        <f>'[1]Lesson 1'!J408</f>
        <v>0</v>
      </c>
      <c r="K408">
        <f>'[1]Lesson 1'!K408</f>
        <v>0</v>
      </c>
      <c r="L408">
        <f>'[1]Lesson 1'!L408</f>
        <v>0</v>
      </c>
      <c r="M408">
        <f>'[1]Lesson 1'!M408</f>
        <v>0</v>
      </c>
      <c r="N408">
        <f>'[1]Lesson 1'!N408</f>
        <v>0</v>
      </c>
      <c r="O408">
        <f>'[1]Lesson 1'!O408</f>
        <v>0</v>
      </c>
      <c r="P408">
        <f>'[1]Lesson 1'!P408</f>
        <v>0</v>
      </c>
      <c r="Q408">
        <f>'[1]Lesson 1'!Q408</f>
        <v>0</v>
      </c>
      <c r="R408">
        <f>'[1]Lesson 1'!R408</f>
        <v>0</v>
      </c>
      <c r="S408">
        <f>'[1]Lesson 1'!S408</f>
        <v>0</v>
      </c>
      <c r="T408">
        <f>'[1]Lesson 1'!T408</f>
        <v>0</v>
      </c>
      <c r="U408">
        <f>'[1]Lesson 1'!U408</f>
        <v>0</v>
      </c>
      <c r="V408">
        <f>'[1]Lesson 1'!V408</f>
        <v>0</v>
      </c>
    </row>
    <row r="409" spans="1:22" x14ac:dyDescent="0.25">
      <c r="A409">
        <f>'[1]Lesson 1'!A409</f>
        <v>0</v>
      </c>
      <c r="B409">
        <f>'[1]Lesson 1'!B409</f>
        <v>0</v>
      </c>
      <c r="C409">
        <f>'[1]Lesson 1'!C409</f>
        <v>0</v>
      </c>
      <c r="D409">
        <f>'[1]Lesson 1'!D409</f>
        <v>0</v>
      </c>
      <c r="E409">
        <f>'[1]Lesson 1'!E409</f>
        <v>0</v>
      </c>
      <c r="F409">
        <f>'[1]Lesson 1'!F409</f>
        <v>0</v>
      </c>
      <c r="G409">
        <f>'[1]Lesson 1'!G409</f>
        <v>0</v>
      </c>
      <c r="H409">
        <f>'[1]Lesson 1'!H409</f>
        <v>0</v>
      </c>
      <c r="I409">
        <f>'[1]Lesson 1'!I409</f>
        <v>0</v>
      </c>
      <c r="J409">
        <f>'[1]Lesson 1'!J409</f>
        <v>0</v>
      </c>
      <c r="K409">
        <f>'[1]Lesson 1'!K409</f>
        <v>0</v>
      </c>
      <c r="L409">
        <f>'[1]Lesson 1'!L409</f>
        <v>0</v>
      </c>
      <c r="M409">
        <f>'[1]Lesson 1'!M409</f>
        <v>0</v>
      </c>
      <c r="N409">
        <f>'[1]Lesson 1'!N409</f>
        <v>0</v>
      </c>
      <c r="O409">
        <f>'[1]Lesson 1'!O409</f>
        <v>0</v>
      </c>
      <c r="P409">
        <f>'[1]Lesson 1'!P409</f>
        <v>0</v>
      </c>
      <c r="Q409">
        <f>'[1]Lesson 1'!Q409</f>
        <v>0</v>
      </c>
      <c r="R409">
        <f>'[1]Lesson 1'!R409</f>
        <v>0</v>
      </c>
      <c r="S409">
        <f>'[1]Lesson 1'!S409</f>
        <v>0</v>
      </c>
      <c r="T409">
        <f>'[1]Lesson 1'!T409</f>
        <v>0</v>
      </c>
      <c r="U409">
        <f>'[1]Lesson 1'!U409</f>
        <v>0</v>
      </c>
      <c r="V409">
        <f>'[1]Lesson 1'!V409</f>
        <v>0</v>
      </c>
    </row>
    <row r="410" spans="1:22" x14ac:dyDescent="0.25">
      <c r="A410">
        <f>'[1]Lesson 1'!A410</f>
        <v>0</v>
      </c>
      <c r="B410">
        <f>'[1]Lesson 1'!B410</f>
        <v>0</v>
      </c>
      <c r="C410">
        <f>'[1]Lesson 1'!C410</f>
        <v>0</v>
      </c>
      <c r="D410">
        <f>'[1]Lesson 1'!D410</f>
        <v>0</v>
      </c>
      <c r="E410">
        <f>'[1]Lesson 1'!E410</f>
        <v>0</v>
      </c>
      <c r="F410">
        <f>'[1]Lesson 1'!F410</f>
        <v>0</v>
      </c>
      <c r="G410">
        <f>'[1]Lesson 1'!G410</f>
        <v>0</v>
      </c>
      <c r="H410">
        <f>'[1]Lesson 1'!H410</f>
        <v>0</v>
      </c>
      <c r="I410">
        <f>'[1]Lesson 1'!I410</f>
        <v>0</v>
      </c>
      <c r="J410">
        <f>'[1]Lesson 1'!J410</f>
        <v>0</v>
      </c>
      <c r="K410">
        <f>'[1]Lesson 1'!K410</f>
        <v>0</v>
      </c>
      <c r="L410">
        <f>'[1]Lesson 1'!L410</f>
        <v>0</v>
      </c>
      <c r="M410">
        <f>'[1]Lesson 1'!M410</f>
        <v>0</v>
      </c>
      <c r="N410">
        <f>'[1]Lesson 1'!N410</f>
        <v>0</v>
      </c>
      <c r="O410">
        <f>'[1]Lesson 1'!O410</f>
        <v>0</v>
      </c>
      <c r="P410">
        <f>'[1]Lesson 1'!P410</f>
        <v>0</v>
      </c>
      <c r="Q410">
        <f>'[1]Lesson 1'!Q410</f>
        <v>0</v>
      </c>
      <c r="R410">
        <f>'[1]Lesson 1'!R410</f>
        <v>0</v>
      </c>
      <c r="S410">
        <f>'[1]Lesson 1'!S410</f>
        <v>0</v>
      </c>
      <c r="T410">
        <f>'[1]Lesson 1'!T410</f>
        <v>0</v>
      </c>
      <c r="U410">
        <f>'[1]Lesson 1'!U410</f>
        <v>0</v>
      </c>
      <c r="V410">
        <f>'[1]Lesson 1'!V410</f>
        <v>0</v>
      </c>
    </row>
    <row r="411" spans="1:22" x14ac:dyDescent="0.25">
      <c r="A411">
        <f>'[1]Lesson 1'!A411</f>
        <v>0</v>
      </c>
      <c r="B411">
        <f>'[1]Lesson 1'!B411</f>
        <v>0</v>
      </c>
      <c r="C411">
        <f>'[1]Lesson 1'!C411</f>
        <v>0</v>
      </c>
      <c r="D411">
        <f>'[1]Lesson 1'!D411</f>
        <v>0</v>
      </c>
      <c r="E411">
        <f>'[1]Lesson 1'!E411</f>
        <v>0</v>
      </c>
      <c r="F411">
        <f>'[1]Lesson 1'!F411</f>
        <v>0</v>
      </c>
      <c r="G411">
        <f>'[1]Lesson 1'!G411</f>
        <v>0</v>
      </c>
      <c r="H411">
        <f>'[1]Lesson 1'!H411</f>
        <v>0</v>
      </c>
      <c r="I411">
        <f>'[1]Lesson 1'!I411</f>
        <v>0</v>
      </c>
      <c r="J411">
        <f>'[1]Lesson 1'!J411</f>
        <v>0</v>
      </c>
      <c r="K411">
        <f>'[1]Lesson 1'!K411</f>
        <v>0</v>
      </c>
      <c r="L411">
        <f>'[1]Lesson 1'!L411</f>
        <v>0</v>
      </c>
      <c r="M411">
        <f>'[1]Lesson 1'!M411</f>
        <v>0</v>
      </c>
      <c r="N411">
        <f>'[1]Lesson 1'!N411</f>
        <v>0</v>
      </c>
      <c r="O411">
        <f>'[1]Lesson 1'!O411</f>
        <v>0</v>
      </c>
      <c r="P411">
        <f>'[1]Lesson 1'!P411</f>
        <v>0</v>
      </c>
      <c r="Q411">
        <f>'[1]Lesson 1'!Q411</f>
        <v>0</v>
      </c>
      <c r="R411">
        <f>'[1]Lesson 1'!R411</f>
        <v>0</v>
      </c>
      <c r="S411">
        <f>'[1]Lesson 1'!S411</f>
        <v>0</v>
      </c>
      <c r="T411">
        <f>'[1]Lesson 1'!T411</f>
        <v>0</v>
      </c>
      <c r="U411">
        <f>'[1]Lesson 1'!U411</f>
        <v>0</v>
      </c>
      <c r="V411">
        <f>'[1]Lesson 1'!V411</f>
        <v>0</v>
      </c>
    </row>
    <row r="412" spans="1:22" x14ac:dyDescent="0.25">
      <c r="A412">
        <f>'[1]Lesson 1'!A412</f>
        <v>0</v>
      </c>
      <c r="B412">
        <f>'[1]Lesson 1'!B412</f>
        <v>0</v>
      </c>
      <c r="C412">
        <f>'[1]Lesson 1'!C412</f>
        <v>0</v>
      </c>
      <c r="D412">
        <f>'[1]Lesson 1'!D412</f>
        <v>0</v>
      </c>
      <c r="E412">
        <f>'[1]Lesson 1'!E412</f>
        <v>0</v>
      </c>
      <c r="F412">
        <f>'[1]Lesson 1'!F412</f>
        <v>0</v>
      </c>
      <c r="G412">
        <f>'[1]Lesson 1'!G412</f>
        <v>0</v>
      </c>
      <c r="H412">
        <f>'[1]Lesson 1'!H412</f>
        <v>0</v>
      </c>
      <c r="I412">
        <f>'[1]Lesson 1'!I412</f>
        <v>0</v>
      </c>
      <c r="J412">
        <f>'[1]Lesson 1'!J412</f>
        <v>0</v>
      </c>
      <c r="K412">
        <f>'[1]Lesson 1'!K412</f>
        <v>0</v>
      </c>
      <c r="L412">
        <f>'[1]Lesson 1'!L412</f>
        <v>0</v>
      </c>
      <c r="M412">
        <f>'[1]Lesson 1'!M412</f>
        <v>0</v>
      </c>
      <c r="N412">
        <f>'[1]Lesson 1'!N412</f>
        <v>0</v>
      </c>
      <c r="O412">
        <f>'[1]Lesson 1'!O412</f>
        <v>0</v>
      </c>
      <c r="P412">
        <f>'[1]Lesson 1'!P412</f>
        <v>0</v>
      </c>
      <c r="Q412">
        <f>'[1]Lesson 1'!Q412</f>
        <v>0</v>
      </c>
      <c r="R412">
        <f>'[1]Lesson 1'!R412</f>
        <v>0</v>
      </c>
      <c r="S412">
        <f>'[1]Lesson 1'!S412</f>
        <v>0</v>
      </c>
      <c r="T412">
        <f>'[1]Lesson 1'!T412</f>
        <v>0</v>
      </c>
      <c r="U412">
        <f>'[1]Lesson 1'!U412</f>
        <v>0</v>
      </c>
      <c r="V412">
        <f>'[1]Lesson 1'!V412</f>
        <v>0</v>
      </c>
    </row>
    <row r="413" spans="1:22" x14ac:dyDescent="0.25">
      <c r="A413">
        <f>'[1]Lesson 1'!A413</f>
        <v>0</v>
      </c>
      <c r="B413">
        <f>'[1]Lesson 1'!B413</f>
        <v>0</v>
      </c>
      <c r="C413">
        <f>'[1]Lesson 1'!C413</f>
        <v>0</v>
      </c>
      <c r="D413">
        <f>'[1]Lesson 1'!D413</f>
        <v>0</v>
      </c>
      <c r="E413">
        <f>'[1]Lesson 1'!E413</f>
        <v>0</v>
      </c>
      <c r="F413">
        <f>'[1]Lesson 1'!F413</f>
        <v>0</v>
      </c>
      <c r="G413">
        <f>'[1]Lesson 1'!G413</f>
        <v>0</v>
      </c>
      <c r="H413">
        <f>'[1]Lesson 1'!H413</f>
        <v>0</v>
      </c>
      <c r="I413">
        <f>'[1]Lesson 1'!I413</f>
        <v>0</v>
      </c>
      <c r="J413">
        <f>'[1]Lesson 1'!J413</f>
        <v>0</v>
      </c>
      <c r="K413">
        <f>'[1]Lesson 1'!K413</f>
        <v>0</v>
      </c>
      <c r="L413">
        <f>'[1]Lesson 1'!L413</f>
        <v>0</v>
      </c>
      <c r="M413">
        <f>'[1]Lesson 1'!M413</f>
        <v>0</v>
      </c>
      <c r="N413">
        <f>'[1]Lesson 1'!N413</f>
        <v>0</v>
      </c>
      <c r="O413">
        <f>'[1]Lesson 1'!O413</f>
        <v>0</v>
      </c>
      <c r="P413">
        <f>'[1]Lesson 1'!P413</f>
        <v>0</v>
      </c>
      <c r="Q413">
        <f>'[1]Lesson 1'!Q413</f>
        <v>0</v>
      </c>
      <c r="R413">
        <f>'[1]Lesson 1'!R413</f>
        <v>0</v>
      </c>
      <c r="S413">
        <f>'[1]Lesson 1'!S413</f>
        <v>0</v>
      </c>
      <c r="T413">
        <f>'[1]Lesson 1'!T413</f>
        <v>0</v>
      </c>
      <c r="U413">
        <f>'[1]Lesson 1'!U413</f>
        <v>0</v>
      </c>
      <c r="V413">
        <f>'[1]Lesson 1'!V413</f>
        <v>0</v>
      </c>
    </row>
    <row r="414" spans="1:22" x14ac:dyDescent="0.25">
      <c r="A414">
        <f>'[1]Lesson 1'!A414</f>
        <v>0</v>
      </c>
      <c r="B414">
        <f>'[1]Lesson 1'!B414</f>
        <v>0</v>
      </c>
      <c r="C414">
        <f>'[1]Lesson 1'!C414</f>
        <v>0</v>
      </c>
      <c r="D414">
        <f>'[1]Lesson 1'!D414</f>
        <v>0</v>
      </c>
      <c r="E414">
        <f>'[1]Lesson 1'!E414</f>
        <v>0</v>
      </c>
      <c r="F414">
        <f>'[1]Lesson 1'!F414</f>
        <v>0</v>
      </c>
      <c r="G414">
        <f>'[1]Lesson 1'!G414</f>
        <v>0</v>
      </c>
      <c r="H414">
        <f>'[1]Lesson 1'!H414</f>
        <v>0</v>
      </c>
      <c r="I414">
        <f>'[1]Lesson 1'!I414</f>
        <v>0</v>
      </c>
      <c r="J414">
        <f>'[1]Lesson 1'!J414</f>
        <v>0</v>
      </c>
      <c r="K414">
        <f>'[1]Lesson 1'!K414</f>
        <v>0</v>
      </c>
      <c r="L414">
        <f>'[1]Lesson 1'!L414</f>
        <v>0</v>
      </c>
      <c r="M414">
        <f>'[1]Lesson 1'!M414</f>
        <v>0</v>
      </c>
      <c r="N414">
        <f>'[1]Lesson 1'!N414</f>
        <v>0</v>
      </c>
      <c r="O414">
        <f>'[1]Lesson 1'!O414</f>
        <v>0</v>
      </c>
      <c r="P414">
        <f>'[1]Lesson 1'!P414</f>
        <v>0</v>
      </c>
      <c r="Q414">
        <f>'[1]Lesson 1'!Q414</f>
        <v>0</v>
      </c>
      <c r="R414">
        <f>'[1]Lesson 1'!R414</f>
        <v>0</v>
      </c>
      <c r="S414">
        <f>'[1]Lesson 1'!S414</f>
        <v>0</v>
      </c>
      <c r="T414">
        <f>'[1]Lesson 1'!T414</f>
        <v>0</v>
      </c>
      <c r="U414">
        <f>'[1]Lesson 1'!U414</f>
        <v>0</v>
      </c>
      <c r="V414">
        <f>'[1]Lesson 1'!V414</f>
        <v>0</v>
      </c>
    </row>
    <row r="415" spans="1:22" x14ac:dyDescent="0.25">
      <c r="A415">
        <f>'[1]Lesson 1'!A415</f>
        <v>0</v>
      </c>
      <c r="B415">
        <f>'[1]Lesson 1'!B415</f>
        <v>0</v>
      </c>
      <c r="C415">
        <f>'[1]Lesson 1'!C415</f>
        <v>0</v>
      </c>
      <c r="D415">
        <f>'[1]Lesson 1'!D415</f>
        <v>0</v>
      </c>
      <c r="E415">
        <f>'[1]Lesson 1'!E415</f>
        <v>0</v>
      </c>
      <c r="F415">
        <f>'[1]Lesson 1'!F415</f>
        <v>0</v>
      </c>
      <c r="G415">
        <f>'[1]Lesson 1'!G415</f>
        <v>0</v>
      </c>
      <c r="H415">
        <f>'[1]Lesson 1'!H415</f>
        <v>0</v>
      </c>
      <c r="I415">
        <f>'[1]Lesson 1'!I415</f>
        <v>0</v>
      </c>
      <c r="J415">
        <f>'[1]Lesson 1'!J415</f>
        <v>0</v>
      </c>
      <c r="K415">
        <f>'[1]Lesson 1'!K415</f>
        <v>0</v>
      </c>
      <c r="L415">
        <f>'[1]Lesson 1'!L415</f>
        <v>0</v>
      </c>
      <c r="M415">
        <f>'[1]Lesson 1'!M415</f>
        <v>0</v>
      </c>
      <c r="N415">
        <f>'[1]Lesson 1'!N415</f>
        <v>0</v>
      </c>
      <c r="O415">
        <f>'[1]Lesson 1'!O415</f>
        <v>0</v>
      </c>
      <c r="P415">
        <f>'[1]Lesson 1'!P415</f>
        <v>0</v>
      </c>
      <c r="Q415">
        <f>'[1]Lesson 1'!Q415</f>
        <v>0</v>
      </c>
      <c r="R415">
        <f>'[1]Lesson 1'!R415</f>
        <v>0</v>
      </c>
      <c r="S415">
        <f>'[1]Lesson 1'!S415</f>
        <v>0</v>
      </c>
      <c r="T415">
        <f>'[1]Lesson 1'!T415</f>
        <v>0</v>
      </c>
      <c r="U415">
        <f>'[1]Lesson 1'!U415</f>
        <v>0</v>
      </c>
      <c r="V415">
        <f>'[1]Lesson 1'!V415</f>
        <v>0</v>
      </c>
    </row>
    <row r="416" spans="1:22" x14ac:dyDescent="0.25">
      <c r="A416">
        <f>'[1]Lesson 1'!A416</f>
        <v>0</v>
      </c>
      <c r="B416">
        <f>'[1]Lesson 1'!B416</f>
        <v>0</v>
      </c>
      <c r="C416">
        <f>'[1]Lesson 1'!C416</f>
        <v>0</v>
      </c>
      <c r="D416">
        <f>'[1]Lesson 1'!D416</f>
        <v>0</v>
      </c>
      <c r="E416">
        <f>'[1]Lesson 1'!E416</f>
        <v>0</v>
      </c>
      <c r="F416">
        <f>'[1]Lesson 1'!F416</f>
        <v>0</v>
      </c>
      <c r="G416">
        <f>'[1]Lesson 1'!G416</f>
        <v>0</v>
      </c>
      <c r="H416">
        <f>'[1]Lesson 1'!H416</f>
        <v>0</v>
      </c>
      <c r="I416">
        <f>'[1]Lesson 1'!I416</f>
        <v>0</v>
      </c>
      <c r="J416">
        <f>'[1]Lesson 1'!J416</f>
        <v>0</v>
      </c>
      <c r="K416">
        <f>'[1]Lesson 1'!K416</f>
        <v>0</v>
      </c>
      <c r="L416">
        <f>'[1]Lesson 1'!L416</f>
        <v>0</v>
      </c>
      <c r="M416">
        <f>'[1]Lesson 1'!M416</f>
        <v>0</v>
      </c>
      <c r="N416">
        <f>'[1]Lesson 1'!N416</f>
        <v>0</v>
      </c>
      <c r="O416">
        <f>'[1]Lesson 1'!O416</f>
        <v>0</v>
      </c>
      <c r="P416">
        <f>'[1]Lesson 1'!P416</f>
        <v>0</v>
      </c>
      <c r="Q416">
        <f>'[1]Lesson 1'!Q416</f>
        <v>0</v>
      </c>
      <c r="R416">
        <f>'[1]Lesson 1'!R416</f>
        <v>0</v>
      </c>
      <c r="S416">
        <f>'[1]Lesson 1'!S416</f>
        <v>0</v>
      </c>
      <c r="T416">
        <f>'[1]Lesson 1'!T416</f>
        <v>0</v>
      </c>
      <c r="U416">
        <f>'[1]Lesson 1'!U416</f>
        <v>0</v>
      </c>
      <c r="V416">
        <f>'[1]Lesson 1'!V416</f>
        <v>0</v>
      </c>
    </row>
    <row r="417" spans="1:22" x14ac:dyDescent="0.25">
      <c r="A417">
        <f>'[1]Lesson 1'!A417</f>
        <v>0</v>
      </c>
      <c r="B417">
        <f>'[1]Lesson 1'!B417</f>
        <v>0</v>
      </c>
      <c r="C417">
        <f>'[1]Lesson 1'!C417</f>
        <v>0</v>
      </c>
      <c r="D417">
        <f>'[1]Lesson 1'!D417</f>
        <v>0</v>
      </c>
      <c r="E417">
        <f>'[1]Lesson 1'!E417</f>
        <v>0</v>
      </c>
      <c r="F417">
        <f>'[1]Lesson 1'!F417</f>
        <v>0</v>
      </c>
      <c r="G417">
        <f>'[1]Lesson 1'!G417</f>
        <v>0</v>
      </c>
      <c r="H417">
        <f>'[1]Lesson 1'!H417</f>
        <v>0</v>
      </c>
      <c r="I417">
        <f>'[1]Lesson 1'!I417</f>
        <v>0</v>
      </c>
      <c r="J417">
        <f>'[1]Lesson 1'!J417</f>
        <v>0</v>
      </c>
      <c r="K417">
        <f>'[1]Lesson 1'!K417</f>
        <v>0</v>
      </c>
      <c r="L417">
        <f>'[1]Lesson 1'!L417</f>
        <v>0</v>
      </c>
      <c r="M417">
        <f>'[1]Lesson 1'!M417</f>
        <v>0</v>
      </c>
      <c r="N417">
        <f>'[1]Lesson 1'!N417</f>
        <v>0</v>
      </c>
      <c r="O417">
        <f>'[1]Lesson 1'!O417</f>
        <v>0</v>
      </c>
      <c r="P417">
        <f>'[1]Lesson 1'!P417</f>
        <v>0</v>
      </c>
      <c r="Q417">
        <f>'[1]Lesson 1'!Q417</f>
        <v>0</v>
      </c>
      <c r="R417">
        <f>'[1]Lesson 1'!R417</f>
        <v>0</v>
      </c>
      <c r="S417">
        <f>'[1]Lesson 1'!S417</f>
        <v>0</v>
      </c>
      <c r="T417">
        <f>'[1]Lesson 1'!T417</f>
        <v>0</v>
      </c>
      <c r="U417">
        <f>'[1]Lesson 1'!U417</f>
        <v>0</v>
      </c>
      <c r="V417">
        <f>'[1]Lesson 1'!V417</f>
        <v>0</v>
      </c>
    </row>
    <row r="418" spans="1:22" x14ac:dyDescent="0.25">
      <c r="A418">
        <f>'[1]Lesson 1'!A418</f>
        <v>0</v>
      </c>
      <c r="B418">
        <f>'[1]Lesson 1'!B418</f>
        <v>0</v>
      </c>
      <c r="C418">
        <f>'[1]Lesson 1'!C418</f>
        <v>0</v>
      </c>
      <c r="D418">
        <f>'[1]Lesson 1'!D418</f>
        <v>0</v>
      </c>
      <c r="E418">
        <f>'[1]Lesson 1'!E418</f>
        <v>0</v>
      </c>
      <c r="F418">
        <f>'[1]Lesson 1'!F418</f>
        <v>0</v>
      </c>
      <c r="G418">
        <f>'[1]Lesson 1'!G418</f>
        <v>0</v>
      </c>
      <c r="H418">
        <f>'[1]Lesson 1'!H418</f>
        <v>0</v>
      </c>
      <c r="I418">
        <f>'[1]Lesson 1'!I418</f>
        <v>0</v>
      </c>
      <c r="J418">
        <f>'[1]Lesson 1'!J418</f>
        <v>0</v>
      </c>
      <c r="K418">
        <f>'[1]Lesson 1'!K418</f>
        <v>0</v>
      </c>
      <c r="L418">
        <f>'[1]Lesson 1'!L418</f>
        <v>0</v>
      </c>
      <c r="M418">
        <f>'[1]Lesson 1'!M418</f>
        <v>0</v>
      </c>
      <c r="N418">
        <f>'[1]Lesson 1'!N418</f>
        <v>0</v>
      </c>
      <c r="O418">
        <f>'[1]Lesson 1'!O418</f>
        <v>0</v>
      </c>
      <c r="P418">
        <f>'[1]Lesson 1'!P418</f>
        <v>0</v>
      </c>
      <c r="Q418">
        <f>'[1]Lesson 1'!Q418</f>
        <v>0</v>
      </c>
      <c r="R418">
        <f>'[1]Lesson 1'!R418</f>
        <v>0</v>
      </c>
      <c r="S418">
        <f>'[1]Lesson 1'!S418</f>
        <v>0</v>
      </c>
      <c r="T418">
        <f>'[1]Lesson 1'!T418</f>
        <v>0</v>
      </c>
      <c r="U418">
        <f>'[1]Lesson 1'!U418</f>
        <v>0</v>
      </c>
      <c r="V418">
        <f>'[1]Lesson 1'!V418</f>
        <v>0</v>
      </c>
    </row>
    <row r="419" spans="1:22" x14ac:dyDescent="0.25">
      <c r="A419">
        <f>'[1]Lesson 1'!A419</f>
        <v>0</v>
      </c>
      <c r="B419">
        <f>'[1]Lesson 1'!B419</f>
        <v>0</v>
      </c>
      <c r="C419">
        <f>'[1]Lesson 1'!C419</f>
        <v>0</v>
      </c>
      <c r="D419">
        <f>'[1]Lesson 1'!D419</f>
        <v>0</v>
      </c>
      <c r="E419">
        <f>'[1]Lesson 1'!E419</f>
        <v>0</v>
      </c>
      <c r="F419">
        <f>'[1]Lesson 1'!F419</f>
        <v>0</v>
      </c>
      <c r="G419">
        <f>'[1]Lesson 1'!G419</f>
        <v>0</v>
      </c>
      <c r="H419">
        <f>'[1]Lesson 1'!H419</f>
        <v>0</v>
      </c>
      <c r="I419">
        <f>'[1]Lesson 1'!I419</f>
        <v>0</v>
      </c>
      <c r="J419">
        <f>'[1]Lesson 1'!J419</f>
        <v>0</v>
      </c>
      <c r="K419">
        <f>'[1]Lesson 1'!K419</f>
        <v>0</v>
      </c>
      <c r="L419">
        <f>'[1]Lesson 1'!L419</f>
        <v>0</v>
      </c>
      <c r="M419">
        <f>'[1]Lesson 1'!M419</f>
        <v>0</v>
      </c>
      <c r="N419">
        <f>'[1]Lesson 1'!N419</f>
        <v>0</v>
      </c>
      <c r="O419">
        <f>'[1]Lesson 1'!O419</f>
        <v>0</v>
      </c>
      <c r="P419">
        <f>'[1]Lesson 1'!P419</f>
        <v>0</v>
      </c>
      <c r="Q419">
        <f>'[1]Lesson 1'!Q419</f>
        <v>0</v>
      </c>
      <c r="R419">
        <f>'[1]Lesson 1'!R419</f>
        <v>0</v>
      </c>
      <c r="S419">
        <f>'[1]Lesson 1'!S419</f>
        <v>0</v>
      </c>
      <c r="T419">
        <f>'[1]Lesson 1'!T419</f>
        <v>0</v>
      </c>
      <c r="U419">
        <f>'[1]Lesson 1'!U419</f>
        <v>0</v>
      </c>
      <c r="V419">
        <f>'[1]Lesson 1'!V419</f>
        <v>0</v>
      </c>
    </row>
    <row r="420" spans="1:22" x14ac:dyDescent="0.25">
      <c r="A420">
        <f>'[1]Lesson 1'!A420</f>
        <v>0</v>
      </c>
      <c r="B420">
        <f>'[1]Lesson 1'!B420</f>
        <v>0</v>
      </c>
      <c r="C420">
        <f>'[1]Lesson 1'!C420</f>
        <v>0</v>
      </c>
      <c r="D420">
        <f>'[1]Lesson 1'!D420</f>
        <v>0</v>
      </c>
      <c r="E420">
        <f>'[1]Lesson 1'!E420</f>
        <v>0</v>
      </c>
      <c r="F420">
        <f>'[1]Lesson 1'!F420</f>
        <v>0</v>
      </c>
      <c r="G420">
        <f>'[1]Lesson 1'!G420</f>
        <v>0</v>
      </c>
      <c r="H420">
        <f>'[1]Lesson 1'!H420</f>
        <v>0</v>
      </c>
      <c r="I420">
        <f>'[1]Lesson 1'!I420</f>
        <v>0</v>
      </c>
      <c r="J420">
        <f>'[1]Lesson 1'!J420</f>
        <v>0</v>
      </c>
      <c r="K420">
        <f>'[1]Lesson 1'!K420</f>
        <v>0</v>
      </c>
      <c r="L420">
        <f>'[1]Lesson 1'!L420</f>
        <v>0</v>
      </c>
      <c r="M420">
        <f>'[1]Lesson 1'!M420</f>
        <v>0</v>
      </c>
      <c r="N420">
        <f>'[1]Lesson 1'!N420</f>
        <v>0</v>
      </c>
      <c r="O420">
        <f>'[1]Lesson 1'!O420</f>
        <v>0</v>
      </c>
      <c r="P420">
        <f>'[1]Lesson 1'!P420</f>
        <v>0</v>
      </c>
      <c r="Q420">
        <f>'[1]Lesson 1'!Q420</f>
        <v>0</v>
      </c>
      <c r="R420">
        <f>'[1]Lesson 1'!R420</f>
        <v>0</v>
      </c>
      <c r="S420">
        <f>'[1]Lesson 1'!S420</f>
        <v>0</v>
      </c>
      <c r="T420">
        <f>'[1]Lesson 1'!T420</f>
        <v>0</v>
      </c>
      <c r="U420">
        <f>'[1]Lesson 1'!U420</f>
        <v>0</v>
      </c>
      <c r="V420">
        <f>'[1]Lesson 1'!V420</f>
        <v>0</v>
      </c>
    </row>
    <row r="421" spans="1:22" x14ac:dyDescent="0.25">
      <c r="A421">
        <f>'[1]Lesson 1'!A421</f>
        <v>0</v>
      </c>
      <c r="B421">
        <f>'[1]Lesson 1'!B421</f>
        <v>0</v>
      </c>
      <c r="C421">
        <f>'[1]Lesson 1'!C421</f>
        <v>0</v>
      </c>
      <c r="D421">
        <f>'[1]Lesson 1'!D421</f>
        <v>0</v>
      </c>
      <c r="E421">
        <f>'[1]Lesson 1'!E421</f>
        <v>0</v>
      </c>
      <c r="F421">
        <f>'[1]Lesson 1'!F421</f>
        <v>0</v>
      </c>
      <c r="G421">
        <f>'[1]Lesson 1'!G421</f>
        <v>0</v>
      </c>
      <c r="H421">
        <f>'[1]Lesson 1'!H421</f>
        <v>0</v>
      </c>
      <c r="I421">
        <f>'[1]Lesson 1'!I421</f>
        <v>0</v>
      </c>
      <c r="J421">
        <f>'[1]Lesson 1'!J421</f>
        <v>0</v>
      </c>
      <c r="K421">
        <f>'[1]Lesson 1'!K421</f>
        <v>0</v>
      </c>
      <c r="L421">
        <f>'[1]Lesson 1'!L421</f>
        <v>0</v>
      </c>
      <c r="M421">
        <f>'[1]Lesson 1'!M421</f>
        <v>0</v>
      </c>
      <c r="N421">
        <f>'[1]Lesson 1'!N421</f>
        <v>0</v>
      </c>
      <c r="O421">
        <f>'[1]Lesson 1'!O421</f>
        <v>0</v>
      </c>
      <c r="P421">
        <f>'[1]Lesson 1'!P421</f>
        <v>0</v>
      </c>
      <c r="Q421">
        <f>'[1]Lesson 1'!Q421</f>
        <v>0</v>
      </c>
      <c r="R421">
        <f>'[1]Lesson 1'!R421</f>
        <v>0</v>
      </c>
      <c r="S421">
        <f>'[1]Lesson 1'!S421</f>
        <v>0</v>
      </c>
      <c r="T421">
        <f>'[1]Lesson 1'!T421</f>
        <v>0</v>
      </c>
      <c r="U421">
        <f>'[1]Lesson 1'!U421</f>
        <v>0</v>
      </c>
      <c r="V421">
        <f>'[1]Lesson 1'!V421</f>
        <v>0</v>
      </c>
    </row>
    <row r="422" spans="1:22" x14ac:dyDescent="0.25">
      <c r="A422">
        <f>'[1]Lesson 1'!A422</f>
        <v>0</v>
      </c>
      <c r="B422">
        <f>'[1]Lesson 1'!B422</f>
        <v>0</v>
      </c>
      <c r="C422">
        <f>'[1]Lesson 1'!C422</f>
        <v>0</v>
      </c>
      <c r="D422">
        <f>'[1]Lesson 1'!D422</f>
        <v>0</v>
      </c>
      <c r="E422">
        <f>'[1]Lesson 1'!E422</f>
        <v>0</v>
      </c>
      <c r="F422">
        <f>'[1]Lesson 1'!F422</f>
        <v>0</v>
      </c>
      <c r="G422">
        <f>'[1]Lesson 1'!G422</f>
        <v>0</v>
      </c>
      <c r="H422">
        <f>'[1]Lesson 1'!H422</f>
        <v>0</v>
      </c>
      <c r="I422">
        <f>'[1]Lesson 1'!I422</f>
        <v>0</v>
      </c>
      <c r="J422">
        <f>'[1]Lesson 1'!J422</f>
        <v>0</v>
      </c>
      <c r="K422">
        <f>'[1]Lesson 1'!K422</f>
        <v>0</v>
      </c>
      <c r="L422">
        <f>'[1]Lesson 1'!L422</f>
        <v>0</v>
      </c>
      <c r="M422">
        <f>'[1]Lesson 1'!M422</f>
        <v>0</v>
      </c>
      <c r="N422">
        <f>'[1]Lesson 1'!N422</f>
        <v>0</v>
      </c>
      <c r="O422">
        <f>'[1]Lesson 1'!O422</f>
        <v>0</v>
      </c>
      <c r="P422">
        <f>'[1]Lesson 1'!P422</f>
        <v>0</v>
      </c>
      <c r="Q422">
        <f>'[1]Lesson 1'!Q422</f>
        <v>0</v>
      </c>
      <c r="R422">
        <f>'[1]Lesson 1'!R422</f>
        <v>0</v>
      </c>
      <c r="S422">
        <f>'[1]Lesson 1'!S422</f>
        <v>0</v>
      </c>
      <c r="T422">
        <f>'[1]Lesson 1'!T422</f>
        <v>0</v>
      </c>
      <c r="U422">
        <f>'[1]Lesson 1'!U422</f>
        <v>0</v>
      </c>
      <c r="V422">
        <f>'[1]Lesson 1'!V422</f>
        <v>0</v>
      </c>
    </row>
    <row r="423" spans="1:22" x14ac:dyDescent="0.25">
      <c r="A423">
        <f>'[1]Lesson 1'!A423</f>
        <v>0</v>
      </c>
      <c r="B423">
        <f>'[1]Lesson 1'!B423</f>
        <v>0</v>
      </c>
      <c r="C423">
        <f>'[1]Lesson 1'!C423</f>
        <v>0</v>
      </c>
      <c r="D423">
        <f>'[1]Lesson 1'!D423</f>
        <v>0</v>
      </c>
      <c r="E423">
        <f>'[1]Lesson 1'!E423</f>
        <v>0</v>
      </c>
      <c r="F423">
        <f>'[1]Lesson 1'!F423</f>
        <v>0</v>
      </c>
      <c r="G423">
        <f>'[1]Lesson 1'!G423</f>
        <v>0</v>
      </c>
      <c r="H423">
        <f>'[1]Lesson 1'!H423</f>
        <v>0</v>
      </c>
      <c r="I423">
        <f>'[1]Lesson 1'!I423</f>
        <v>0</v>
      </c>
      <c r="J423">
        <f>'[1]Lesson 1'!J423</f>
        <v>0</v>
      </c>
      <c r="K423">
        <f>'[1]Lesson 1'!K423</f>
        <v>0</v>
      </c>
      <c r="L423">
        <f>'[1]Lesson 1'!L423</f>
        <v>0</v>
      </c>
      <c r="M423">
        <f>'[1]Lesson 1'!M423</f>
        <v>0</v>
      </c>
      <c r="N423">
        <f>'[1]Lesson 1'!N423</f>
        <v>0</v>
      </c>
      <c r="O423">
        <f>'[1]Lesson 1'!O423</f>
        <v>0</v>
      </c>
      <c r="P423">
        <f>'[1]Lesson 1'!P423</f>
        <v>0</v>
      </c>
      <c r="Q423">
        <f>'[1]Lesson 1'!Q423</f>
        <v>0</v>
      </c>
      <c r="R423">
        <f>'[1]Lesson 1'!R423</f>
        <v>0</v>
      </c>
      <c r="S423">
        <f>'[1]Lesson 1'!S423</f>
        <v>0</v>
      </c>
      <c r="T423">
        <f>'[1]Lesson 1'!T423</f>
        <v>0</v>
      </c>
      <c r="U423">
        <f>'[1]Lesson 1'!U423</f>
        <v>0</v>
      </c>
      <c r="V423">
        <f>'[1]Lesson 1'!V423</f>
        <v>0</v>
      </c>
    </row>
    <row r="424" spans="1:22" x14ac:dyDescent="0.25">
      <c r="A424">
        <f>'[1]Lesson 1'!A424</f>
        <v>0</v>
      </c>
      <c r="B424">
        <f>'[1]Lesson 1'!B424</f>
        <v>0</v>
      </c>
      <c r="C424">
        <f>'[1]Lesson 1'!C424</f>
        <v>0</v>
      </c>
      <c r="D424">
        <f>'[1]Lesson 1'!D424</f>
        <v>0</v>
      </c>
      <c r="E424">
        <f>'[1]Lesson 1'!E424</f>
        <v>0</v>
      </c>
      <c r="F424">
        <f>'[1]Lesson 1'!F424</f>
        <v>0</v>
      </c>
      <c r="G424">
        <f>'[1]Lesson 1'!G424</f>
        <v>0</v>
      </c>
      <c r="H424">
        <f>'[1]Lesson 1'!H424</f>
        <v>0</v>
      </c>
      <c r="I424">
        <f>'[1]Lesson 1'!I424</f>
        <v>0</v>
      </c>
      <c r="J424">
        <f>'[1]Lesson 1'!J424</f>
        <v>0</v>
      </c>
      <c r="K424">
        <f>'[1]Lesson 1'!K424</f>
        <v>0</v>
      </c>
      <c r="L424">
        <f>'[1]Lesson 1'!L424</f>
        <v>0</v>
      </c>
      <c r="M424">
        <f>'[1]Lesson 1'!M424</f>
        <v>0</v>
      </c>
      <c r="N424">
        <f>'[1]Lesson 1'!N424</f>
        <v>0</v>
      </c>
      <c r="O424">
        <f>'[1]Lesson 1'!O424</f>
        <v>0</v>
      </c>
      <c r="P424">
        <f>'[1]Lesson 1'!P424</f>
        <v>0</v>
      </c>
      <c r="Q424">
        <f>'[1]Lesson 1'!Q424</f>
        <v>0</v>
      </c>
      <c r="R424">
        <f>'[1]Lesson 1'!R424</f>
        <v>0</v>
      </c>
      <c r="S424">
        <f>'[1]Lesson 1'!S424</f>
        <v>0</v>
      </c>
      <c r="T424">
        <f>'[1]Lesson 1'!T424</f>
        <v>0</v>
      </c>
      <c r="U424">
        <f>'[1]Lesson 1'!U424</f>
        <v>0</v>
      </c>
      <c r="V424">
        <f>'[1]Lesson 1'!V424</f>
        <v>0</v>
      </c>
    </row>
    <row r="425" spans="1:22" x14ac:dyDescent="0.25">
      <c r="A425">
        <f>'[1]Lesson 1'!A425</f>
        <v>0</v>
      </c>
      <c r="B425">
        <f>'[1]Lesson 1'!B425</f>
        <v>0</v>
      </c>
      <c r="C425">
        <f>'[1]Lesson 1'!C425</f>
        <v>0</v>
      </c>
      <c r="D425">
        <f>'[1]Lesson 1'!D425</f>
        <v>0</v>
      </c>
      <c r="E425">
        <f>'[1]Lesson 1'!E425</f>
        <v>0</v>
      </c>
      <c r="F425">
        <f>'[1]Lesson 1'!F425</f>
        <v>0</v>
      </c>
      <c r="G425">
        <f>'[1]Lesson 1'!G425</f>
        <v>0</v>
      </c>
      <c r="H425">
        <f>'[1]Lesson 1'!H425</f>
        <v>0</v>
      </c>
      <c r="I425">
        <f>'[1]Lesson 1'!I425</f>
        <v>0</v>
      </c>
      <c r="J425">
        <f>'[1]Lesson 1'!J425</f>
        <v>0</v>
      </c>
      <c r="K425">
        <f>'[1]Lesson 1'!K425</f>
        <v>0</v>
      </c>
      <c r="L425">
        <f>'[1]Lesson 1'!L425</f>
        <v>0</v>
      </c>
      <c r="M425">
        <f>'[1]Lesson 1'!M425</f>
        <v>0</v>
      </c>
      <c r="N425">
        <f>'[1]Lesson 1'!N425</f>
        <v>0</v>
      </c>
      <c r="O425">
        <f>'[1]Lesson 1'!O425</f>
        <v>0</v>
      </c>
      <c r="P425">
        <f>'[1]Lesson 1'!P425</f>
        <v>0</v>
      </c>
      <c r="Q425">
        <f>'[1]Lesson 1'!Q425</f>
        <v>0</v>
      </c>
      <c r="R425">
        <f>'[1]Lesson 1'!R425</f>
        <v>0</v>
      </c>
      <c r="S425">
        <f>'[1]Lesson 1'!S425</f>
        <v>0</v>
      </c>
      <c r="T425">
        <f>'[1]Lesson 1'!T425</f>
        <v>0</v>
      </c>
      <c r="U425">
        <f>'[1]Lesson 1'!U425</f>
        <v>0</v>
      </c>
      <c r="V425">
        <f>'[1]Lesson 1'!V425</f>
        <v>0</v>
      </c>
    </row>
    <row r="426" spans="1:22" x14ac:dyDescent="0.25">
      <c r="A426">
        <f>'[1]Lesson 1'!A426</f>
        <v>0</v>
      </c>
      <c r="B426">
        <f>'[1]Lesson 1'!B426</f>
        <v>0</v>
      </c>
      <c r="C426">
        <f>'[1]Lesson 1'!C426</f>
        <v>0</v>
      </c>
      <c r="D426">
        <f>'[1]Lesson 1'!D426</f>
        <v>0</v>
      </c>
      <c r="E426">
        <f>'[1]Lesson 1'!E426</f>
        <v>0</v>
      </c>
      <c r="F426">
        <f>'[1]Lesson 1'!F426</f>
        <v>0</v>
      </c>
      <c r="G426">
        <f>'[1]Lesson 1'!G426</f>
        <v>0</v>
      </c>
      <c r="H426">
        <f>'[1]Lesson 1'!H426</f>
        <v>0</v>
      </c>
      <c r="I426">
        <f>'[1]Lesson 1'!I426</f>
        <v>0</v>
      </c>
      <c r="J426">
        <f>'[1]Lesson 1'!J426</f>
        <v>0</v>
      </c>
      <c r="K426">
        <f>'[1]Lesson 1'!K426</f>
        <v>0</v>
      </c>
      <c r="L426">
        <f>'[1]Lesson 1'!L426</f>
        <v>0</v>
      </c>
      <c r="M426">
        <f>'[1]Lesson 1'!M426</f>
        <v>0</v>
      </c>
      <c r="N426">
        <f>'[1]Lesson 1'!N426</f>
        <v>0</v>
      </c>
      <c r="O426">
        <f>'[1]Lesson 1'!O426</f>
        <v>0</v>
      </c>
      <c r="P426">
        <f>'[1]Lesson 1'!P426</f>
        <v>0</v>
      </c>
      <c r="Q426">
        <f>'[1]Lesson 1'!Q426</f>
        <v>0</v>
      </c>
      <c r="R426">
        <f>'[1]Lesson 1'!R426</f>
        <v>0</v>
      </c>
      <c r="S426">
        <f>'[1]Lesson 1'!S426</f>
        <v>0</v>
      </c>
      <c r="T426">
        <f>'[1]Lesson 1'!T426</f>
        <v>0</v>
      </c>
      <c r="U426">
        <f>'[1]Lesson 1'!U426</f>
        <v>0</v>
      </c>
      <c r="V426">
        <f>'[1]Lesson 1'!V426</f>
        <v>0</v>
      </c>
    </row>
    <row r="427" spans="1:22" x14ac:dyDescent="0.25">
      <c r="A427">
        <f>'[1]Lesson 1'!A427</f>
        <v>0</v>
      </c>
      <c r="B427">
        <f>'[1]Lesson 1'!B427</f>
        <v>0</v>
      </c>
      <c r="C427">
        <f>'[1]Lesson 1'!C427</f>
        <v>0</v>
      </c>
      <c r="D427">
        <f>'[1]Lesson 1'!D427</f>
        <v>0</v>
      </c>
      <c r="E427">
        <f>'[1]Lesson 1'!E427</f>
        <v>0</v>
      </c>
      <c r="F427">
        <f>'[1]Lesson 1'!F427</f>
        <v>0</v>
      </c>
      <c r="G427">
        <f>'[1]Lesson 1'!G427</f>
        <v>0</v>
      </c>
      <c r="H427">
        <f>'[1]Lesson 1'!H427</f>
        <v>0</v>
      </c>
      <c r="I427">
        <f>'[1]Lesson 1'!I427</f>
        <v>0</v>
      </c>
      <c r="J427">
        <f>'[1]Lesson 1'!J427</f>
        <v>0</v>
      </c>
      <c r="K427">
        <f>'[1]Lesson 1'!K427</f>
        <v>0</v>
      </c>
      <c r="L427">
        <f>'[1]Lesson 1'!L427</f>
        <v>0</v>
      </c>
      <c r="M427">
        <f>'[1]Lesson 1'!M427</f>
        <v>0</v>
      </c>
      <c r="N427">
        <f>'[1]Lesson 1'!N427</f>
        <v>0</v>
      </c>
      <c r="O427">
        <f>'[1]Lesson 1'!O427</f>
        <v>0</v>
      </c>
      <c r="P427">
        <f>'[1]Lesson 1'!P427</f>
        <v>0</v>
      </c>
      <c r="Q427">
        <f>'[1]Lesson 1'!Q427</f>
        <v>0</v>
      </c>
      <c r="R427">
        <f>'[1]Lesson 1'!R427</f>
        <v>0</v>
      </c>
      <c r="S427">
        <f>'[1]Lesson 1'!S427</f>
        <v>0</v>
      </c>
      <c r="T427">
        <f>'[1]Lesson 1'!T427</f>
        <v>0</v>
      </c>
      <c r="U427">
        <f>'[1]Lesson 1'!U427</f>
        <v>0</v>
      </c>
      <c r="V427">
        <f>'[1]Lesson 1'!V427</f>
        <v>0</v>
      </c>
    </row>
    <row r="428" spans="1:22" x14ac:dyDescent="0.25">
      <c r="A428">
        <f>'[1]Lesson 1'!A428</f>
        <v>0</v>
      </c>
      <c r="B428">
        <f>'[1]Lesson 1'!B428</f>
        <v>0</v>
      </c>
      <c r="C428">
        <f>'[1]Lesson 1'!C428</f>
        <v>0</v>
      </c>
      <c r="D428">
        <f>'[1]Lesson 1'!D428</f>
        <v>0</v>
      </c>
      <c r="E428">
        <f>'[1]Lesson 1'!E428</f>
        <v>0</v>
      </c>
      <c r="F428">
        <f>'[1]Lesson 1'!F428</f>
        <v>0</v>
      </c>
      <c r="G428">
        <f>'[1]Lesson 1'!G428</f>
        <v>0</v>
      </c>
      <c r="H428">
        <f>'[1]Lesson 1'!H428</f>
        <v>0</v>
      </c>
      <c r="I428">
        <f>'[1]Lesson 1'!I428</f>
        <v>0</v>
      </c>
      <c r="J428">
        <f>'[1]Lesson 1'!J428</f>
        <v>0</v>
      </c>
      <c r="K428">
        <f>'[1]Lesson 1'!K428</f>
        <v>0</v>
      </c>
      <c r="L428">
        <f>'[1]Lesson 1'!L428</f>
        <v>0</v>
      </c>
      <c r="M428">
        <f>'[1]Lesson 1'!M428</f>
        <v>0</v>
      </c>
      <c r="N428">
        <f>'[1]Lesson 1'!N428</f>
        <v>0</v>
      </c>
      <c r="O428">
        <f>'[1]Lesson 1'!O428</f>
        <v>0</v>
      </c>
      <c r="P428">
        <f>'[1]Lesson 1'!P428</f>
        <v>0</v>
      </c>
      <c r="Q428">
        <f>'[1]Lesson 1'!Q428</f>
        <v>0</v>
      </c>
      <c r="R428">
        <f>'[1]Lesson 1'!R428</f>
        <v>0</v>
      </c>
      <c r="S428">
        <f>'[1]Lesson 1'!S428</f>
        <v>0</v>
      </c>
      <c r="T428">
        <f>'[1]Lesson 1'!T428</f>
        <v>0</v>
      </c>
      <c r="U428">
        <f>'[1]Lesson 1'!U428</f>
        <v>0</v>
      </c>
      <c r="V428">
        <f>'[1]Lesson 1'!V428</f>
        <v>0</v>
      </c>
    </row>
    <row r="429" spans="1:22" x14ac:dyDescent="0.25">
      <c r="A429">
        <f>'[1]Lesson 1'!A429</f>
        <v>0</v>
      </c>
      <c r="B429">
        <f>'[1]Lesson 1'!B429</f>
        <v>0</v>
      </c>
      <c r="C429">
        <f>'[1]Lesson 1'!C429</f>
        <v>0</v>
      </c>
      <c r="D429">
        <f>'[1]Lesson 1'!D429</f>
        <v>0</v>
      </c>
      <c r="E429">
        <f>'[1]Lesson 1'!E429</f>
        <v>0</v>
      </c>
      <c r="F429">
        <f>'[1]Lesson 1'!F429</f>
        <v>0</v>
      </c>
      <c r="G429">
        <f>'[1]Lesson 1'!G429</f>
        <v>0</v>
      </c>
      <c r="H429">
        <f>'[1]Lesson 1'!H429</f>
        <v>0</v>
      </c>
      <c r="I429">
        <f>'[1]Lesson 1'!I429</f>
        <v>0</v>
      </c>
      <c r="J429">
        <f>'[1]Lesson 1'!J429</f>
        <v>0</v>
      </c>
      <c r="K429">
        <f>'[1]Lesson 1'!K429</f>
        <v>0</v>
      </c>
      <c r="L429">
        <f>'[1]Lesson 1'!L429</f>
        <v>0</v>
      </c>
      <c r="M429">
        <f>'[1]Lesson 1'!M429</f>
        <v>0</v>
      </c>
      <c r="N429">
        <f>'[1]Lesson 1'!N429</f>
        <v>0</v>
      </c>
      <c r="O429">
        <f>'[1]Lesson 1'!O429</f>
        <v>0</v>
      </c>
      <c r="P429">
        <f>'[1]Lesson 1'!P429</f>
        <v>0</v>
      </c>
      <c r="Q429">
        <f>'[1]Lesson 1'!Q429</f>
        <v>0</v>
      </c>
      <c r="R429">
        <f>'[1]Lesson 1'!R429</f>
        <v>0</v>
      </c>
      <c r="S429">
        <f>'[1]Lesson 1'!S429</f>
        <v>0</v>
      </c>
      <c r="T429">
        <f>'[1]Lesson 1'!T429</f>
        <v>0</v>
      </c>
      <c r="U429">
        <f>'[1]Lesson 1'!U429</f>
        <v>0</v>
      </c>
      <c r="V429">
        <f>'[1]Lesson 1'!V429</f>
        <v>0</v>
      </c>
    </row>
    <row r="430" spans="1:22" x14ac:dyDescent="0.25">
      <c r="A430">
        <f>'[1]Lesson 1'!A430</f>
        <v>0</v>
      </c>
      <c r="B430">
        <f>'[1]Lesson 1'!B430</f>
        <v>0</v>
      </c>
      <c r="C430">
        <f>'[1]Lesson 1'!C430</f>
        <v>0</v>
      </c>
      <c r="D430">
        <f>'[1]Lesson 1'!D430</f>
        <v>0</v>
      </c>
      <c r="E430">
        <f>'[1]Lesson 1'!E430</f>
        <v>0</v>
      </c>
      <c r="F430">
        <f>'[1]Lesson 1'!F430</f>
        <v>0</v>
      </c>
      <c r="G430">
        <f>'[1]Lesson 1'!G430</f>
        <v>0</v>
      </c>
      <c r="H430">
        <f>'[1]Lesson 1'!H430</f>
        <v>0</v>
      </c>
      <c r="I430">
        <f>'[1]Lesson 1'!I430</f>
        <v>0</v>
      </c>
      <c r="J430">
        <f>'[1]Lesson 1'!J430</f>
        <v>0</v>
      </c>
      <c r="K430">
        <f>'[1]Lesson 1'!K430</f>
        <v>0</v>
      </c>
      <c r="L430">
        <f>'[1]Lesson 1'!L430</f>
        <v>0</v>
      </c>
      <c r="M430">
        <f>'[1]Lesson 1'!M430</f>
        <v>0</v>
      </c>
      <c r="N430">
        <f>'[1]Lesson 1'!N430</f>
        <v>0</v>
      </c>
      <c r="O430">
        <f>'[1]Lesson 1'!O430</f>
        <v>0</v>
      </c>
      <c r="P430">
        <f>'[1]Lesson 1'!P430</f>
        <v>0</v>
      </c>
      <c r="Q430">
        <f>'[1]Lesson 1'!Q430</f>
        <v>0</v>
      </c>
      <c r="R430">
        <f>'[1]Lesson 1'!R430</f>
        <v>0</v>
      </c>
      <c r="S430">
        <f>'[1]Lesson 1'!S430</f>
        <v>0</v>
      </c>
      <c r="T430">
        <f>'[1]Lesson 1'!T430</f>
        <v>0</v>
      </c>
      <c r="U430">
        <f>'[1]Lesson 1'!U430</f>
        <v>0</v>
      </c>
      <c r="V430">
        <f>'[1]Lesson 1'!V430</f>
        <v>0</v>
      </c>
    </row>
    <row r="431" spans="1:22" x14ac:dyDescent="0.25">
      <c r="A431">
        <f>'[1]Lesson 1'!A431</f>
        <v>0</v>
      </c>
      <c r="B431">
        <f>'[1]Lesson 1'!B431</f>
        <v>0</v>
      </c>
      <c r="C431">
        <f>'[1]Lesson 1'!C431</f>
        <v>0</v>
      </c>
      <c r="D431">
        <f>'[1]Lesson 1'!D431</f>
        <v>0</v>
      </c>
      <c r="E431">
        <f>'[1]Lesson 1'!E431</f>
        <v>0</v>
      </c>
      <c r="F431">
        <f>'[1]Lesson 1'!F431</f>
        <v>0</v>
      </c>
      <c r="G431">
        <f>'[1]Lesson 1'!G431</f>
        <v>0</v>
      </c>
      <c r="H431">
        <f>'[1]Lesson 1'!H431</f>
        <v>0</v>
      </c>
      <c r="I431">
        <f>'[1]Lesson 1'!I431</f>
        <v>0</v>
      </c>
      <c r="J431">
        <f>'[1]Lesson 1'!J431</f>
        <v>0</v>
      </c>
      <c r="K431">
        <f>'[1]Lesson 1'!K431</f>
        <v>0</v>
      </c>
      <c r="L431">
        <f>'[1]Lesson 1'!L431</f>
        <v>0</v>
      </c>
      <c r="M431">
        <f>'[1]Lesson 1'!M431</f>
        <v>0</v>
      </c>
      <c r="N431">
        <f>'[1]Lesson 1'!N431</f>
        <v>0</v>
      </c>
      <c r="O431">
        <f>'[1]Lesson 1'!O431</f>
        <v>0</v>
      </c>
      <c r="P431">
        <f>'[1]Lesson 1'!P431</f>
        <v>0</v>
      </c>
      <c r="Q431">
        <f>'[1]Lesson 1'!Q431</f>
        <v>0</v>
      </c>
      <c r="R431">
        <f>'[1]Lesson 1'!R431</f>
        <v>0</v>
      </c>
      <c r="S431">
        <f>'[1]Lesson 1'!S431</f>
        <v>0</v>
      </c>
      <c r="T431">
        <f>'[1]Lesson 1'!T431</f>
        <v>0</v>
      </c>
      <c r="U431">
        <f>'[1]Lesson 1'!U431</f>
        <v>0</v>
      </c>
      <c r="V431">
        <f>'[1]Lesson 1'!V431</f>
        <v>0</v>
      </c>
    </row>
    <row r="432" spans="1:22" x14ac:dyDescent="0.25">
      <c r="A432">
        <f>'[1]Lesson 1'!A432</f>
        <v>0</v>
      </c>
      <c r="B432">
        <f>'[1]Lesson 1'!B432</f>
        <v>0</v>
      </c>
      <c r="C432">
        <f>'[1]Lesson 1'!C432</f>
        <v>0</v>
      </c>
      <c r="D432">
        <f>'[1]Lesson 1'!D432</f>
        <v>0</v>
      </c>
      <c r="E432">
        <f>'[1]Lesson 1'!E432</f>
        <v>0</v>
      </c>
      <c r="F432">
        <f>'[1]Lesson 1'!F432</f>
        <v>0</v>
      </c>
      <c r="G432">
        <f>'[1]Lesson 1'!G432</f>
        <v>0</v>
      </c>
      <c r="H432">
        <f>'[1]Lesson 1'!H432</f>
        <v>0</v>
      </c>
      <c r="I432">
        <f>'[1]Lesson 1'!I432</f>
        <v>0</v>
      </c>
      <c r="J432">
        <f>'[1]Lesson 1'!J432</f>
        <v>0</v>
      </c>
      <c r="K432">
        <f>'[1]Lesson 1'!K432</f>
        <v>0</v>
      </c>
      <c r="L432">
        <f>'[1]Lesson 1'!L432</f>
        <v>0</v>
      </c>
      <c r="M432">
        <f>'[1]Lesson 1'!M432</f>
        <v>0</v>
      </c>
      <c r="N432">
        <f>'[1]Lesson 1'!N432</f>
        <v>0</v>
      </c>
      <c r="O432">
        <f>'[1]Lesson 1'!O432</f>
        <v>0</v>
      </c>
      <c r="P432">
        <f>'[1]Lesson 1'!P432</f>
        <v>0</v>
      </c>
      <c r="Q432">
        <f>'[1]Lesson 1'!Q432</f>
        <v>0</v>
      </c>
      <c r="R432">
        <f>'[1]Lesson 1'!R432</f>
        <v>0</v>
      </c>
      <c r="S432">
        <f>'[1]Lesson 1'!S432</f>
        <v>0</v>
      </c>
      <c r="T432">
        <f>'[1]Lesson 1'!T432</f>
        <v>0</v>
      </c>
      <c r="U432">
        <f>'[1]Lesson 1'!U432</f>
        <v>0</v>
      </c>
      <c r="V432">
        <f>'[1]Lesson 1'!V432</f>
        <v>0</v>
      </c>
    </row>
    <row r="433" spans="1:22" x14ac:dyDescent="0.25">
      <c r="A433">
        <f>'[1]Lesson 1'!A433</f>
        <v>0</v>
      </c>
      <c r="B433">
        <f>'[1]Lesson 1'!B433</f>
        <v>0</v>
      </c>
      <c r="C433">
        <f>'[1]Lesson 1'!C433</f>
        <v>0</v>
      </c>
      <c r="D433">
        <f>'[1]Lesson 1'!D433</f>
        <v>0</v>
      </c>
      <c r="E433">
        <f>'[1]Lesson 1'!E433</f>
        <v>0</v>
      </c>
      <c r="F433">
        <f>'[1]Lesson 1'!F433</f>
        <v>0</v>
      </c>
      <c r="G433">
        <f>'[1]Lesson 1'!G433</f>
        <v>0</v>
      </c>
      <c r="H433">
        <f>'[1]Lesson 1'!H433</f>
        <v>0</v>
      </c>
      <c r="I433">
        <f>'[1]Lesson 1'!I433</f>
        <v>0</v>
      </c>
      <c r="J433">
        <f>'[1]Lesson 1'!J433</f>
        <v>0</v>
      </c>
      <c r="K433">
        <f>'[1]Lesson 1'!K433</f>
        <v>0</v>
      </c>
      <c r="L433">
        <f>'[1]Lesson 1'!L433</f>
        <v>0</v>
      </c>
      <c r="M433">
        <f>'[1]Lesson 1'!M433</f>
        <v>0</v>
      </c>
      <c r="N433">
        <f>'[1]Lesson 1'!N433</f>
        <v>0</v>
      </c>
      <c r="O433">
        <f>'[1]Lesson 1'!O433</f>
        <v>0</v>
      </c>
      <c r="P433">
        <f>'[1]Lesson 1'!P433</f>
        <v>0</v>
      </c>
      <c r="Q433">
        <f>'[1]Lesson 1'!Q433</f>
        <v>0</v>
      </c>
      <c r="R433">
        <f>'[1]Lesson 1'!R433</f>
        <v>0</v>
      </c>
      <c r="S433">
        <f>'[1]Lesson 1'!S433</f>
        <v>0</v>
      </c>
      <c r="T433">
        <f>'[1]Lesson 1'!T433</f>
        <v>0</v>
      </c>
      <c r="U433">
        <f>'[1]Lesson 1'!U433</f>
        <v>0</v>
      </c>
      <c r="V433">
        <f>'[1]Lesson 1'!V433</f>
        <v>0</v>
      </c>
    </row>
    <row r="434" spans="1:22" x14ac:dyDescent="0.25">
      <c r="A434">
        <f>'[1]Lesson 1'!A434</f>
        <v>0</v>
      </c>
      <c r="B434">
        <f>'[1]Lesson 1'!B434</f>
        <v>0</v>
      </c>
      <c r="C434">
        <f>'[1]Lesson 1'!C434</f>
        <v>0</v>
      </c>
      <c r="D434">
        <f>'[1]Lesson 1'!D434</f>
        <v>0</v>
      </c>
      <c r="E434">
        <f>'[1]Lesson 1'!E434</f>
        <v>0</v>
      </c>
      <c r="F434">
        <f>'[1]Lesson 1'!F434</f>
        <v>0</v>
      </c>
      <c r="G434">
        <f>'[1]Lesson 1'!G434</f>
        <v>0</v>
      </c>
      <c r="H434">
        <f>'[1]Lesson 1'!H434</f>
        <v>0</v>
      </c>
      <c r="I434">
        <f>'[1]Lesson 1'!I434</f>
        <v>0</v>
      </c>
      <c r="J434">
        <f>'[1]Lesson 1'!J434</f>
        <v>0</v>
      </c>
      <c r="K434">
        <f>'[1]Lesson 1'!K434</f>
        <v>0</v>
      </c>
      <c r="L434">
        <f>'[1]Lesson 1'!L434</f>
        <v>0</v>
      </c>
      <c r="M434">
        <f>'[1]Lesson 1'!M434</f>
        <v>0</v>
      </c>
      <c r="N434">
        <f>'[1]Lesson 1'!N434</f>
        <v>0</v>
      </c>
      <c r="O434">
        <f>'[1]Lesson 1'!O434</f>
        <v>0</v>
      </c>
      <c r="P434">
        <f>'[1]Lesson 1'!P434</f>
        <v>0</v>
      </c>
      <c r="Q434">
        <f>'[1]Lesson 1'!Q434</f>
        <v>0</v>
      </c>
      <c r="R434">
        <f>'[1]Lesson 1'!R434</f>
        <v>0</v>
      </c>
      <c r="S434">
        <f>'[1]Lesson 1'!S434</f>
        <v>0</v>
      </c>
      <c r="T434">
        <f>'[1]Lesson 1'!T434</f>
        <v>0</v>
      </c>
      <c r="U434">
        <f>'[1]Lesson 1'!U434</f>
        <v>0</v>
      </c>
      <c r="V434">
        <f>'[1]Lesson 1'!V434</f>
        <v>0</v>
      </c>
    </row>
    <row r="435" spans="1:22" x14ac:dyDescent="0.25">
      <c r="A435">
        <f>'[1]Lesson 1'!A435</f>
        <v>0</v>
      </c>
      <c r="B435">
        <f>'[1]Lesson 1'!B435</f>
        <v>0</v>
      </c>
      <c r="C435">
        <f>'[1]Lesson 1'!C435</f>
        <v>0</v>
      </c>
      <c r="D435">
        <f>'[1]Lesson 1'!D435</f>
        <v>0</v>
      </c>
      <c r="E435">
        <f>'[1]Lesson 1'!E435</f>
        <v>0</v>
      </c>
      <c r="F435">
        <f>'[1]Lesson 1'!F435</f>
        <v>0</v>
      </c>
      <c r="G435">
        <f>'[1]Lesson 1'!G435</f>
        <v>0</v>
      </c>
      <c r="H435">
        <f>'[1]Lesson 1'!H435</f>
        <v>0</v>
      </c>
      <c r="I435">
        <f>'[1]Lesson 1'!I435</f>
        <v>0</v>
      </c>
      <c r="J435">
        <f>'[1]Lesson 1'!J435</f>
        <v>0</v>
      </c>
      <c r="K435">
        <f>'[1]Lesson 1'!K435</f>
        <v>0</v>
      </c>
      <c r="L435">
        <f>'[1]Lesson 1'!L435</f>
        <v>0</v>
      </c>
      <c r="M435">
        <f>'[1]Lesson 1'!M435</f>
        <v>0</v>
      </c>
      <c r="N435">
        <f>'[1]Lesson 1'!N435</f>
        <v>0</v>
      </c>
      <c r="O435">
        <f>'[1]Lesson 1'!O435</f>
        <v>0</v>
      </c>
      <c r="P435">
        <f>'[1]Lesson 1'!P435</f>
        <v>0</v>
      </c>
      <c r="Q435">
        <f>'[1]Lesson 1'!Q435</f>
        <v>0</v>
      </c>
      <c r="R435">
        <f>'[1]Lesson 1'!R435</f>
        <v>0</v>
      </c>
      <c r="S435">
        <f>'[1]Lesson 1'!S435</f>
        <v>0</v>
      </c>
      <c r="T435">
        <f>'[1]Lesson 1'!T435</f>
        <v>0</v>
      </c>
      <c r="U435">
        <f>'[1]Lesson 1'!U435</f>
        <v>0</v>
      </c>
      <c r="V435">
        <f>'[1]Lesson 1'!V435</f>
        <v>0</v>
      </c>
    </row>
    <row r="436" spans="1:22" x14ac:dyDescent="0.25">
      <c r="A436">
        <f>'[1]Lesson 1'!A436</f>
        <v>0</v>
      </c>
      <c r="B436">
        <f>'[1]Lesson 1'!B436</f>
        <v>0</v>
      </c>
      <c r="C436">
        <f>'[1]Lesson 1'!C436</f>
        <v>0</v>
      </c>
      <c r="D436">
        <f>'[1]Lesson 1'!D436</f>
        <v>0</v>
      </c>
      <c r="E436">
        <f>'[1]Lesson 1'!E436</f>
        <v>0</v>
      </c>
      <c r="F436">
        <f>'[1]Lesson 1'!F436</f>
        <v>0</v>
      </c>
      <c r="G436">
        <f>'[1]Lesson 1'!G436</f>
        <v>0</v>
      </c>
      <c r="H436">
        <f>'[1]Lesson 1'!H436</f>
        <v>0</v>
      </c>
      <c r="I436">
        <f>'[1]Lesson 1'!I436</f>
        <v>0</v>
      </c>
      <c r="J436">
        <f>'[1]Lesson 1'!J436</f>
        <v>0</v>
      </c>
      <c r="K436">
        <f>'[1]Lesson 1'!K436</f>
        <v>0</v>
      </c>
      <c r="L436">
        <f>'[1]Lesson 1'!L436</f>
        <v>0</v>
      </c>
      <c r="M436">
        <f>'[1]Lesson 1'!M436</f>
        <v>0</v>
      </c>
      <c r="N436">
        <f>'[1]Lesson 1'!N436</f>
        <v>0</v>
      </c>
      <c r="O436">
        <f>'[1]Lesson 1'!O436</f>
        <v>0</v>
      </c>
      <c r="P436">
        <f>'[1]Lesson 1'!P436</f>
        <v>0</v>
      </c>
      <c r="Q436">
        <f>'[1]Lesson 1'!Q436</f>
        <v>0</v>
      </c>
      <c r="R436">
        <f>'[1]Lesson 1'!R436</f>
        <v>0</v>
      </c>
      <c r="S436">
        <f>'[1]Lesson 1'!S436</f>
        <v>0</v>
      </c>
      <c r="T436">
        <f>'[1]Lesson 1'!T436</f>
        <v>0</v>
      </c>
      <c r="U436">
        <f>'[1]Lesson 1'!U436</f>
        <v>0</v>
      </c>
      <c r="V436">
        <f>'[1]Lesson 1'!V436</f>
        <v>0</v>
      </c>
    </row>
    <row r="437" spans="1:22" x14ac:dyDescent="0.25">
      <c r="A437">
        <f>'[1]Lesson 1'!A437</f>
        <v>0</v>
      </c>
      <c r="B437">
        <f>'[1]Lesson 1'!B437</f>
        <v>0</v>
      </c>
      <c r="C437">
        <f>'[1]Lesson 1'!C437</f>
        <v>0</v>
      </c>
      <c r="D437">
        <f>'[1]Lesson 1'!D437</f>
        <v>0</v>
      </c>
      <c r="E437">
        <f>'[1]Lesson 1'!E437</f>
        <v>0</v>
      </c>
      <c r="F437">
        <f>'[1]Lesson 1'!F437</f>
        <v>0</v>
      </c>
      <c r="G437">
        <f>'[1]Lesson 1'!G437</f>
        <v>0</v>
      </c>
      <c r="H437">
        <f>'[1]Lesson 1'!H437</f>
        <v>0</v>
      </c>
      <c r="I437">
        <f>'[1]Lesson 1'!I437</f>
        <v>0</v>
      </c>
      <c r="J437">
        <f>'[1]Lesson 1'!J437</f>
        <v>0</v>
      </c>
      <c r="K437">
        <f>'[1]Lesson 1'!K437</f>
        <v>0</v>
      </c>
      <c r="L437">
        <f>'[1]Lesson 1'!L437</f>
        <v>0</v>
      </c>
      <c r="M437">
        <f>'[1]Lesson 1'!M437</f>
        <v>0</v>
      </c>
      <c r="N437">
        <f>'[1]Lesson 1'!N437</f>
        <v>0</v>
      </c>
      <c r="O437">
        <f>'[1]Lesson 1'!O437</f>
        <v>0</v>
      </c>
      <c r="P437">
        <f>'[1]Lesson 1'!P437</f>
        <v>0</v>
      </c>
      <c r="Q437">
        <f>'[1]Lesson 1'!Q437</f>
        <v>0</v>
      </c>
      <c r="R437">
        <f>'[1]Lesson 1'!R437</f>
        <v>0</v>
      </c>
      <c r="S437">
        <f>'[1]Lesson 1'!S437</f>
        <v>0</v>
      </c>
      <c r="T437">
        <f>'[1]Lesson 1'!T437</f>
        <v>0</v>
      </c>
      <c r="U437">
        <f>'[1]Lesson 1'!U437</f>
        <v>0</v>
      </c>
      <c r="V437">
        <f>'[1]Lesson 1'!V437</f>
        <v>0</v>
      </c>
    </row>
    <row r="438" spans="1:22" x14ac:dyDescent="0.25">
      <c r="A438">
        <f>'[1]Lesson 1'!A438</f>
        <v>0</v>
      </c>
      <c r="B438">
        <f>'[1]Lesson 1'!B438</f>
        <v>0</v>
      </c>
      <c r="C438">
        <f>'[1]Lesson 1'!C438</f>
        <v>0</v>
      </c>
      <c r="D438">
        <f>'[1]Lesson 1'!D438</f>
        <v>0</v>
      </c>
      <c r="E438">
        <f>'[1]Lesson 1'!E438</f>
        <v>0</v>
      </c>
      <c r="F438">
        <f>'[1]Lesson 1'!F438</f>
        <v>0</v>
      </c>
      <c r="G438">
        <f>'[1]Lesson 1'!G438</f>
        <v>0</v>
      </c>
      <c r="H438">
        <f>'[1]Lesson 1'!H438</f>
        <v>0</v>
      </c>
      <c r="I438">
        <f>'[1]Lesson 1'!I438</f>
        <v>0</v>
      </c>
      <c r="J438">
        <f>'[1]Lesson 1'!J438</f>
        <v>0</v>
      </c>
      <c r="K438">
        <f>'[1]Lesson 1'!K438</f>
        <v>0</v>
      </c>
      <c r="L438">
        <f>'[1]Lesson 1'!L438</f>
        <v>0</v>
      </c>
      <c r="M438">
        <f>'[1]Lesson 1'!M438</f>
        <v>0</v>
      </c>
      <c r="N438">
        <f>'[1]Lesson 1'!N438</f>
        <v>0</v>
      </c>
      <c r="O438">
        <f>'[1]Lesson 1'!O438</f>
        <v>0</v>
      </c>
      <c r="P438">
        <f>'[1]Lesson 1'!P438</f>
        <v>0</v>
      </c>
      <c r="Q438">
        <f>'[1]Lesson 1'!Q438</f>
        <v>0</v>
      </c>
      <c r="R438">
        <f>'[1]Lesson 1'!R438</f>
        <v>0</v>
      </c>
      <c r="S438">
        <f>'[1]Lesson 1'!S438</f>
        <v>0</v>
      </c>
      <c r="T438">
        <f>'[1]Lesson 1'!T438</f>
        <v>0</v>
      </c>
      <c r="U438">
        <f>'[1]Lesson 1'!U438</f>
        <v>0</v>
      </c>
      <c r="V438">
        <f>'[1]Lesson 1'!V438</f>
        <v>0</v>
      </c>
    </row>
    <row r="439" spans="1:22" x14ac:dyDescent="0.25">
      <c r="A439">
        <f>'[1]Lesson 1'!A439</f>
        <v>0</v>
      </c>
      <c r="B439">
        <f>'[1]Lesson 1'!B439</f>
        <v>0</v>
      </c>
      <c r="C439">
        <f>'[1]Lesson 1'!C439</f>
        <v>0</v>
      </c>
      <c r="D439">
        <f>'[1]Lesson 1'!D439</f>
        <v>0</v>
      </c>
      <c r="E439">
        <f>'[1]Lesson 1'!E439</f>
        <v>0</v>
      </c>
      <c r="F439">
        <f>'[1]Lesson 1'!F439</f>
        <v>0</v>
      </c>
      <c r="G439">
        <f>'[1]Lesson 1'!G439</f>
        <v>0</v>
      </c>
      <c r="H439">
        <f>'[1]Lesson 1'!H439</f>
        <v>0</v>
      </c>
      <c r="I439">
        <f>'[1]Lesson 1'!I439</f>
        <v>0</v>
      </c>
      <c r="J439">
        <f>'[1]Lesson 1'!J439</f>
        <v>0</v>
      </c>
      <c r="K439">
        <f>'[1]Lesson 1'!K439</f>
        <v>0</v>
      </c>
      <c r="L439">
        <f>'[1]Lesson 1'!L439</f>
        <v>0</v>
      </c>
      <c r="M439">
        <f>'[1]Lesson 1'!M439</f>
        <v>0</v>
      </c>
      <c r="N439">
        <f>'[1]Lesson 1'!N439</f>
        <v>0</v>
      </c>
      <c r="O439">
        <f>'[1]Lesson 1'!O439</f>
        <v>0</v>
      </c>
      <c r="P439">
        <f>'[1]Lesson 1'!P439</f>
        <v>0</v>
      </c>
      <c r="Q439">
        <f>'[1]Lesson 1'!Q439</f>
        <v>0</v>
      </c>
      <c r="R439">
        <f>'[1]Lesson 1'!R439</f>
        <v>0</v>
      </c>
      <c r="S439">
        <f>'[1]Lesson 1'!S439</f>
        <v>0</v>
      </c>
      <c r="T439">
        <f>'[1]Lesson 1'!T439</f>
        <v>0</v>
      </c>
      <c r="U439">
        <f>'[1]Lesson 1'!U439</f>
        <v>0</v>
      </c>
      <c r="V439">
        <f>'[1]Lesson 1'!V439</f>
        <v>0</v>
      </c>
    </row>
    <row r="440" spans="1:22" x14ac:dyDescent="0.25">
      <c r="A440">
        <f>'[1]Lesson 1'!A440</f>
        <v>0</v>
      </c>
      <c r="B440">
        <f>'[1]Lesson 1'!B440</f>
        <v>0</v>
      </c>
      <c r="C440">
        <f>'[1]Lesson 1'!C440</f>
        <v>0</v>
      </c>
      <c r="D440">
        <f>'[1]Lesson 1'!D440</f>
        <v>0</v>
      </c>
      <c r="E440">
        <f>'[1]Lesson 1'!E440</f>
        <v>0</v>
      </c>
      <c r="F440">
        <f>'[1]Lesson 1'!F440</f>
        <v>0</v>
      </c>
      <c r="G440">
        <f>'[1]Lesson 1'!G440</f>
        <v>0</v>
      </c>
      <c r="H440">
        <f>'[1]Lesson 1'!H440</f>
        <v>0</v>
      </c>
      <c r="I440">
        <f>'[1]Lesson 1'!I440</f>
        <v>0</v>
      </c>
      <c r="J440">
        <f>'[1]Lesson 1'!J440</f>
        <v>0</v>
      </c>
      <c r="K440">
        <f>'[1]Lesson 1'!K440</f>
        <v>0</v>
      </c>
      <c r="L440">
        <f>'[1]Lesson 1'!L440</f>
        <v>0</v>
      </c>
      <c r="M440">
        <f>'[1]Lesson 1'!M440</f>
        <v>0</v>
      </c>
      <c r="N440">
        <f>'[1]Lesson 1'!N440</f>
        <v>0</v>
      </c>
      <c r="O440">
        <f>'[1]Lesson 1'!O440</f>
        <v>0</v>
      </c>
      <c r="P440">
        <f>'[1]Lesson 1'!P440</f>
        <v>0</v>
      </c>
      <c r="Q440">
        <f>'[1]Lesson 1'!Q440</f>
        <v>0</v>
      </c>
      <c r="R440">
        <f>'[1]Lesson 1'!R440</f>
        <v>0</v>
      </c>
      <c r="S440">
        <f>'[1]Lesson 1'!S440</f>
        <v>0</v>
      </c>
      <c r="T440">
        <f>'[1]Lesson 1'!T440</f>
        <v>0</v>
      </c>
      <c r="U440">
        <f>'[1]Lesson 1'!U440</f>
        <v>0</v>
      </c>
      <c r="V440">
        <f>'[1]Lesson 1'!V440</f>
        <v>0</v>
      </c>
    </row>
    <row r="441" spans="1:22" x14ac:dyDescent="0.25">
      <c r="A441">
        <f>'[1]Lesson 1'!A441</f>
        <v>0</v>
      </c>
      <c r="B441">
        <f>'[1]Lesson 1'!B441</f>
        <v>0</v>
      </c>
      <c r="C441">
        <f>'[1]Lesson 1'!C441</f>
        <v>0</v>
      </c>
      <c r="D441">
        <f>'[1]Lesson 1'!D441</f>
        <v>0</v>
      </c>
      <c r="E441">
        <f>'[1]Lesson 1'!E441</f>
        <v>0</v>
      </c>
      <c r="F441">
        <f>'[1]Lesson 1'!F441</f>
        <v>0</v>
      </c>
      <c r="G441">
        <f>'[1]Lesson 1'!G441</f>
        <v>0</v>
      </c>
      <c r="H441">
        <f>'[1]Lesson 1'!H441</f>
        <v>0</v>
      </c>
      <c r="I441">
        <f>'[1]Lesson 1'!I441</f>
        <v>0</v>
      </c>
      <c r="J441">
        <f>'[1]Lesson 1'!J441</f>
        <v>0</v>
      </c>
      <c r="K441">
        <f>'[1]Lesson 1'!K441</f>
        <v>0</v>
      </c>
      <c r="L441">
        <f>'[1]Lesson 1'!L441</f>
        <v>0</v>
      </c>
      <c r="M441">
        <f>'[1]Lesson 1'!M441</f>
        <v>0</v>
      </c>
      <c r="N441">
        <f>'[1]Lesson 1'!N441</f>
        <v>0</v>
      </c>
      <c r="O441">
        <f>'[1]Lesson 1'!O441</f>
        <v>0</v>
      </c>
      <c r="P441">
        <f>'[1]Lesson 1'!P441</f>
        <v>0</v>
      </c>
      <c r="Q441">
        <f>'[1]Lesson 1'!Q441</f>
        <v>0</v>
      </c>
      <c r="R441">
        <f>'[1]Lesson 1'!R441</f>
        <v>0</v>
      </c>
      <c r="S441">
        <f>'[1]Lesson 1'!S441</f>
        <v>0</v>
      </c>
      <c r="T441">
        <f>'[1]Lesson 1'!T441</f>
        <v>0</v>
      </c>
      <c r="U441">
        <f>'[1]Lesson 1'!U441</f>
        <v>0</v>
      </c>
      <c r="V441">
        <f>'[1]Lesson 1'!V441</f>
        <v>0</v>
      </c>
    </row>
    <row r="442" spans="1:22" x14ac:dyDescent="0.25">
      <c r="A442">
        <f>'[1]Lesson 1'!A442</f>
        <v>0</v>
      </c>
      <c r="B442">
        <f>'[1]Lesson 1'!B442</f>
        <v>0</v>
      </c>
      <c r="C442">
        <f>'[1]Lesson 1'!C442</f>
        <v>0</v>
      </c>
      <c r="D442">
        <f>'[1]Lesson 1'!D442</f>
        <v>0</v>
      </c>
      <c r="E442">
        <f>'[1]Lesson 1'!E442</f>
        <v>0</v>
      </c>
      <c r="F442">
        <f>'[1]Lesson 1'!F442</f>
        <v>0</v>
      </c>
      <c r="G442">
        <f>'[1]Lesson 1'!G442</f>
        <v>0</v>
      </c>
      <c r="H442">
        <f>'[1]Lesson 1'!H442</f>
        <v>0</v>
      </c>
      <c r="I442">
        <f>'[1]Lesson 1'!I442</f>
        <v>0</v>
      </c>
      <c r="J442">
        <f>'[1]Lesson 1'!J442</f>
        <v>0</v>
      </c>
      <c r="K442">
        <f>'[1]Lesson 1'!K442</f>
        <v>0</v>
      </c>
      <c r="L442">
        <f>'[1]Lesson 1'!L442</f>
        <v>0</v>
      </c>
      <c r="M442">
        <f>'[1]Lesson 1'!M442</f>
        <v>0</v>
      </c>
      <c r="N442">
        <f>'[1]Lesson 1'!N442</f>
        <v>0</v>
      </c>
      <c r="O442">
        <f>'[1]Lesson 1'!O442</f>
        <v>0</v>
      </c>
      <c r="P442">
        <f>'[1]Lesson 1'!P442</f>
        <v>0</v>
      </c>
      <c r="Q442">
        <f>'[1]Lesson 1'!Q442</f>
        <v>0</v>
      </c>
      <c r="R442">
        <f>'[1]Lesson 1'!R442</f>
        <v>0</v>
      </c>
      <c r="S442">
        <f>'[1]Lesson 1'!S442</f>
        <v>0</v>
      </c>
      <c r="T442">
        <f>'[1]Lesson 1'!T442</f>
        <v>0</v>
      </c>
      <c r="U442">
        <f>'[1]Lesson 1'!U442</f>
        <v>0</v>
      </c>
      <c r="V442">
        <f>'[1]Lesson 1'!V442</f>
        <v>0</v>
      </c>
    </row>
    <row r="443" spans="1:22" x14ac:dyDescent="0.25">
      <c r="A443">
        <f>'[1]Lesson 1'!A443</f>
        <v>0</v>
      </c>
      <c r="B443">
        <f>'[1]Lesson 1'!B443</f>
        <v>0</v>
      </c>
      <c r="C443">
        <f>'[1]Lesson 1'!C443</f>
        <v>0</v>
      </c>
      <c r="D443">
        <f>'[1]Lesson 1'!D443</f>
        <v>0</v>
      </c>
      <c r="E443">
        <f>'[1]Lesson 1'!E443</f>
        <v>0</v>
      </c>
      <c r="F443">
        <f>'[1]Lesson 1'!F443</f>
        <v>0</v>
      </c>
      <c r="G443">
        <f>'[1]Lesson 1'!G443</f>
        <v>0</v>
      </c>
      <c r="H443">
        <f>'[1]Lesson 1'!H443</f>
        <v>0</v>
      </c>
      <c r="I443">
        <f>'[1]Lesson 1'!I443</f>
        <v>0</v>
      </c>
      <c r="J443">
        <f>'[1]Lesson 1'!J443</f>
        <v>0</v>
      </c>
      <c r="K443">
        <f>'[1]Lesson 1'!K443</f>
        <v>0</v>
      </c>
      <c r="L443">
        <f>'[1]Lesson 1'!L443</f>
        <v>0</v>
      </c>
      <c r="M443">
        <f>'[1]Lesson 1'!M443</f>
        <v>0</v>
      </c>
      <c r="N443">
        <f>'[1]Lesson 1'!N443</f>
        <v>0</v>
      </c>
      <c r="O443">
        <f>'[1]Lesson 1'!O443</f>
        <v>0</v>
      </c>
      <c r="P443">
        <f>'[1]Lesson 1'!P443</f>
        <v>0</v>
      </c>
      <c r="Q443">
        <f>'[1]Lesson 1'!Q443</f>
        <v>0</v>
      </c>
      <c r="R443">
        <f>'[1]Lesson 1'!R443</f>
        <v>0</v>
      </c>
      <c r="S443">
        <f>'[1]Lesson 1'!S443</f>
        <v>0</v>
      </c>
      <c r="T443">
        <f>'[1]Lesson 1'!T443</f>
        <v>0</v>
      </c>
      <c r="U443">
        <f>'[1]Lesson 1'!U443</f>
        <v>0</v>
      </c>
      <c r="V443">
        <f>'[1]Lesson 1'!V443</f>
        <v>0</v>
      </c>
    </row>
    <row r="444" spans="1:22" x14ac:dyDescent="0.25">
      <c r="A444">
        <f>'[1]Lesson 1'!A444</f>
        <v>0</v>
      </c>
      <c r="B444">
        <f>'[1]Lesson 1'!B444</f>
        <v>0</v>
      </c>
      <c r="C444">
        <f>'[1]Lesson 1'!C444</f>
        <v>0</v>
      </c>
      <c r="D444">
        <f>'[1]Lesson 1'!D444</f>
        <v>0</v>
      </c>
      <c r="E444">
        <f>'[1]Lesson 1'!E444</f>
        <v>0</v>
      </c>
      <c r="F444">
        <f>'[1]Lesson 1'!F444</f>
        <v>0</v>
      </c>
      <c r="G444">
        <f>'[1]Lesson 1'!G444</f>
        <v>0</v>
      </c>
      <c r="H444">
        <f>'[1]Lesson 1'!H444</f>
        <v>0</v>
      </c>
      <c r="I444">
        <f>'[1]Lesson 1'!I444</f>
        <v>0</v>
      </c>
      <c r="J444">
        <f>'[1]Lesson 1'!J444</f>
        <v>0</v>
      </c>
      <c r="K444">
        <f>'[1]Lesson 1'!K444</f>
        <v>0</v>
      </c>
      <c r="L444">
        <f>'[1]Lesson 1'!L444</f>
        <v>0</v>
      </c>
      <c r="M444">
        <f>'[1]Lesson 1'!M444</f>
        <v>0</v>
      </c>
      <c r="N444">
        <f>'[1]Lesson 1'!N444</f>
        <v>0</v>
      </c>
      <c r="O444">
        <f>'[1]Lesson 1'!O444</f>
        <v>0</v>
      </c>
      <c r="P444">
        <f>'[1]Lesson 1'!P444</f>
        <v>0</v>
      </c>
      <c r="Q444">
        <f>'[1]Lesson 1'!Q444</f>
        <v>0</v>
      </c>
      <c r="R444">
        <f>'[1]Lesson 1'!R444</f>
        <v>0</v>
      </c>
      <c r="S444">
        <f>'[1]Lesson 1'!S444</f>
        <v>0</v>
      </c>
      <c r="T444">
        <f>'[1]Lesson 1'!T444</f>
        <v>0</v>
      </c>
      <c r="U444">
        <f>'[1]Lesson 1'!U444</f>
        <v>0</v>
      </c>
      <c r="V444">
        <f>'[1]Lesson 1'!V444</f>
        <v>0</v>
      </c>
    </row>
    <row r="445" spans="1:22" x14ac:dyDescent="0.25">
      <c r="A445">
        <f>'[1]Lesson 1'!A445</f>
        <v>0</v>
      </c>
      <c r="B445">
        <f>'[1]Lesson 1'!B445</f>
        <v>0</v>
      </c>
      <c r="C445">
        <f>'[1]Lesson 1'!C445</f>
        <v>0</v>
      </c>
      <c r="D445">
        <f>'[1]Lesson 1'!D445</f>
        <v>0</v>
      </c>
      <c r="E445">
        <f>'[1]Lesson 1'!E445</f>
        <v>0</v>
      </c>
      <c r="F445">
        <f>'[1]Lesson 1'!F445</f>
        <v>0</v>
      </c>
      <c r="G445">
        <f>'[1]Lesson 1'!G445</f>
        <v>0</v>
      </c>
      <c r="H445">
        <f>'[1]Lesson 1'!H445</f>
        <v>0</v>
      </c>
      <c r="I445">
        <f>'[1]Lesson 1'!I445</f>
        <v>0</v>
      </c>
      <c r="J445">
        <f>'[1]Lesson 1'!J445</f>
        <v>0</v>
      </c>
      <c r="K445">
        <f>'[1]Lesson 1'!K445</f>
        <v>0</v>
      </c>
      <c r="L445">
        <f>'[1]Lesson 1'!L445</f>
        <v>0</v>
      </c>
      <c r="M445">
        <f>'[1]Lesson 1'!M445</f>
        <v>0</v>
      </c>
      <c r="N445">
        <f>'[1]Lesson 1'!N445</f>
        <v>0</v>
      </c>
      <c r="O445">
        <f>'[1]Lesson 1'!O445</f>
        <v>0</v>
      </c>
      <c r="P445">
        <f>'[1]Lesson 1'!P445</f>
        <v>0</v>
      </c>
      <c r="Q445">
        <f>'[1]Lesson 1'!Q445</f>
        <v>0</v>
      </c>
      <c r="R445">
        <f>'[1]Lesson 1'!R445</f>
        <v>0</v>
      </c>
      <c r="S445">
        <f>'[1]Lesson 1'!S445</f>
        <v>0</v>
      </c>
      <c r="T445">
        <f>'[1]Lesson 1'!T445</f>
        <v>0</v>
      </c>
      <c r="U445">
        <f>'[1]Lesson 1'!U445</f>
        <v>0</v>
      </c>
      <c r="V445">
        <f>'[1]Lesson 1'!V445</f>
        <v>0</v>
      </c>
    </row>
    <row r="446" spans="1:22" x14ac:dyDescent="0.25">
      <c r="A446">
        <f>'[1]Lesson 1'!A446</f>
        <v>0</v>
      </c>
      <c r="B446">
        <f>'[1]Lesson 1'!B446</f>
        <v>0</v>
      </c>
      <c r="C446">
        <f>'[1]Lesson 1'!C446</f>
        <v>0</v>
      </c>
      <c r="D446">
        <f>'[1]Lesson 1'!D446</f>
        <v>0</v>
      </c>
      <c r="E446">
        <f>'[1]Lesson 1'!E446</f>
        <v>0</v>
      </c>
      <c r="F446">
        <f>'[1]Lesson 1'!F446</f>
        <v>0</v>
      </c>
      <c r="G446">
        <f>'[1]Lesson 1'!G446</f>
        <v>0</v>
      </c>
      <c r="H446">
        <f>'[1]Lesson 1'!H446</f>
        <v>0</v>
      </c>
      <c r="I446">
        <f>'[1]Lesson 1'!I446</f>
        <v>0</v>
      </c>
      <c r="J446">
        <f>'[1]Lesson 1'!J446</f>
        <v>0</v>
      </c>
      <c r="K446">
        <f>'[1]Lesson 1'!K446</f>
        <v>0</v>
      </c>
      <c r="L446">
        <f>'[1]Lesson 1'!L446</f>
        <v>0</v>
      </c>
      <c r="M446">
        <f>'[1]Lesson 1'!M446</f>
        <v>0</v>
      </c>
      <c r="N446">
        <f>'[1]Lesson 1'!N446</f>
        <v>0</v>
      </c>
      <c r="O446">
        <f>'[1]Lesson 1'!O446</f>
        <v>0</v>
      </c>
      <c r="P446">
        <f>'[1]Lesson 1'!P446</f>
        <v>0</v>
      </c>
      <c r="Q446">
        <f>'[1]Lesson 1'!Q446</f>
        <v>0</v>
      </c>
      <c r="R446">
        <f>'[1]Lesson 1'!R446</f>
        <v>0</v>
      </c>
      <c r="S446">
        <f>'[1]Lesson 1'!S446</f>
        <v>0</v>
      </c>
      <c r="T446">
        <f>'[1]Lesson 1'!T446</f>
        <v>0</v>
      </c>
      <c r="U446">
        <f>'[1]Lesson 1'!U446</f>
        <v>0</v>
      </c>
      <c r="V446">
        <f>'[1]Lesson 1'!V446</f>
        <v>0</v>
      </c>
    </row>
    <row r="447" spans="1:22" x14ac:dyDescent="0.25">
      <c r="A447">
        <f>'[1]Lesson 1'!A447</f>
        <v>0</v>
      </c>
      <c r="B447">
        <f>'[1]Lesson 1'!B447</f>
        <v>0</v>
      </c>
      <c r="C447">
        <f>'[1]Lesson 1'!C447</f>
        <v>0</v>
      </c>
      <c r="D447">
        <f>'[1]Lesson 1'!D447</f>
        <v>0</v>
      </c>
      <c r="E447">
        <f>'[1]Lesson 1'!E447</f>
        <v>0</v>
      </c>
      <c r="F447">
        <f>'[1]Lesson 1'!F447</f>
        <v>0</v>
      </c>
      <c r="G447">
        <f>'[1]Lesson 1'!G447</f>
        <v>0</v>
      </c>
      <c r="H447">
        <f>'[1]Lesson 1'!H447</f>
        <v>0</v>
      </c>
      <c r="I447">
        <f>'[1]Lesson 1'!I447</f>
        <v>0</v>
      </c>
      <c r="J447">
        <f>'[1]Lesson 1'!J447</f>
        <v>0</v>
      </c>
      <c r="K447">
        <f>'[1]Lesson 1'!K447</f>
        <v>0</v>
      </c>
      <c r="L447">
        <f>'[1]Lesson 1'!L447</f>
        <v>0</v>
      </c>
      <c r="M447">
        <f>'[1]Lesson 1'!M447</f>
        <v>0</v>
      </c>
      <c r="N447">
        <f>'[1]Lesson 1'!N447</f>
        <v>0</v>
      </c>
      <c r="O447">
        <f>'[1]Lesson 1'!O447</f>
        <v>0</v>
      </c>
      <c r="P447">
        <f>'[1]Lesson 1'!P447</f>
        <v>0</v>
      </c>
      <c r="Q447">
        <f>'[1]Lesson 1'!Q447</f>
        <v>0</v>
      </c>
      <c r="R447">
        <f>'[1]Lesson 1'!R447</f>
        <v>0</v>
      </c>
      <c r="S447">
        <f>'[1]Lesson 1'!S447</f>
        <v>0</v>
      </c>
      <c r="T447">
        <f>'[1]Lesson 1'!T447</f>
        <v>0</v>
      </c>
      <c r="U447">
        <f>'[1]Lesson 1'!U447</f>
        <v>0</v>
      </c>
      <c r="V447">
        <f>'[1]Lesson 1'!V447</f>
        <v>0</v>
      </c>
    </row>
    <row r="448" spans="1:22" x14ac:dyDescent="0.25">
      <c r="A448">
        <f>'[1]Lesson 1'!A448</f>
        <v>0</v>
      </c>
      <c r="B448">
        <f>'[1]Lesson 1'!B448</f>
        <v>0</v>
      </c>
      <c r="C448">
        <f>'[1]Lesson 1'!C448</f>
        <v>0</v>
      </c>
      <c r="D448">
        <f>'[1]Lesson 1'!D448</f>
        <v>0</v>
      </c>
      <c r="E448">
        <f>'[1]Lesson 1'!E448</f>
        <v>0</v>
      </c>
      <c r="F448">
        <f>'[1]Lesson 1'!F448</f>
        <v>0</v>
      </c>
      <c r="G448">
        <f>'[1]Lesson 1'!G448</f>
        <v>0</v>
      </c>
      <c r="H448">
        <f>'[1]Lesson 1'!H448</f>
        <v>0</v>
      </c>
      <c r="I448">
        <f>'[1]Lesson 1'!I448</f>
        <v>0</v>
      </c>
      <c r="J448">
        <f>'[1]Lesson 1'!J448</f>
        <v>0</v>
      </c>
      <c r="K448">
        <f>'[1]Lesson 1'!K448</f>
        <v>0</v>
      </c>
      <c r="L448">
        <f>'[1]Lesson 1'!L448</f>
        <v>0</v>
      </c>
      <c r="M448">
        <f>'[1]Lesson 1'!M448</f>
        <v>0</v>
      </c>
      <c r="N448">
        <f>'[1]Lesson 1'!N448</f>
        <v>0</v>
      </c>
      <c r="O448">
        <f>'[1]Lesson 1'!O448</f>
        <v>0</v>
      </c>
      <c r="P448">
        <f>'[1]Lesson 1'!P448</f>
        <v>0</v>
      </c>
      <c r="Q448">
        <f>'[1]Lesson 1'!Q448</f>
        <v>0</v>
      </c>
      <c r="R448">
        <f>'[1]Lesson 1'!R448</f>
        <v>0</v>
      </c>
      <c r="S448">
        <f>'[1]Lesson 1'!S448</f>
        <v>0</v>
      </c>
      <c r="T448">
        <f>'[1]Lesson 1'!T448</f>
        <v>0</v>
      </c>
      <c r="U448">
        <f>'[1]Lesson 1'!U448</f>
        <v>0</v>
      </c>
      <c r="V448">
        <f>'[1]Lesson 1'!V448</f>
        <v>0</v>
      </c>
    </row>
    <row r="449" spans="1:22" x14ac:dyDescent="0.25">
      <c r="A449">
        <f>'[1]Lesson 1'!A449</f>
        <v>0</v>
      </c>
      <c r="B449">
        <f>'[1]Lesson 1'!B449</f>
        <v>0</v>
      </c>
      <c r="C449">
        <f>'[1]Lesson 1'!C449</f>
        <v>0</v>
      </c>
      <c r="D449">
        <f>'[1]Lesson 1'!D449</f>
        <v>0</v>
      </c>
      <c r="E449">
        <f>'[1]Lesson 1'!E449</f>
        <v>0</v>
      </c>
      <c r="F449">
        <f>'[1]Lesson 1'!F449</f>
        <v>0</v>
      </c>
      <c r="G449">
        <f>'[1]Lesson 1'!G449</f>
        <v>0</v>
      </c>
      <c r="H449">
        <f>'[1]Lesson 1'!H449</f>
        <v>0</v>
      </c>
      <c r="I449">
        <f>'[1]Lesson 1'!I449</f>
        <v>0</v>
      </c>
      <c r="J449">
        <f>'[1]Lesson 1'!J449</f>
        <v>0</v>
      </c>
      <c r="K449">
        <f>'[1]Lesson 1'!K449</f>
        <v>0</v>
      </c>
      <c r="L449">
        <f>'[1]Lesson 1'!L449</f>
        <v>0</v>
      </c>
      <c r="M449">
        <f>'[1]Lesson 1'!M449</f>
        <v>0</v>
      </c>
      <c r="N449">
        <f>'[1]Lesson 1'!N449</f>
        <v>0</v>
      </c>
      <c r="O449">
        <f>'[1]Lesson 1'!O449</f>
        <v>0</v>
      </c>
      <c r="P449">
        <f>'[1]Lesson 1'!P449</f>
        <v>0</v>
      </c>
      <c r="Q449">
        <f>'[1]Lesson 1'!Q449</f>
        <v>0</v>
      </c>
      <c r="R449">
        <f>'[1]Lesson 1'!R449</f>
        <v>0</v>
      </c>
      <c r="S449">
        <f>'[1]Lesson 1'!S449</f>
        <v>0</v>
      </c>
      <c r="T449">
        <f>'[1]Lesson 1'!T449</f>
        <v>0</v>
      </c>
      <c r="U449">
        <f>'[1]Lesson 1'!U449</f>
        <v>0</v>
      </c>
      <c r="V449">
        <f>'[1]Lesson 1'!V449</f>
        <v>0</v>
      </c>
    </row>
    <row r="450" spans="1:22" x14ac:dyDescent="0.25">
      <c r="A450">
        <f>'[1]Lesson 1'!A450</f>
        <v>0</v>
      </c>
      <c r="B450">
        <f>'[1]Lesson 1'!B450</f>
        <v>0</v>
      </c>
      <c r="C450">
        <f>'[1]Lesson 1'!C450</f>
        <v>0</v>
      </c>
      <c r="D450">
        <f>'[1]Lesson 1'!D450</f>
        <v>0</v>
      </c>
      <c r="E450">
        <f>'[1]Lesson 1'!E450</f>
        <v>0</v>
      </c>
      <c r="F450">
        <f>'[1]Lesson 1'!F450</f>
        <v>0</v>
      </c>
      <c r="G450">
        <f>'[1]Lesson 1'!G450</f>
        <v>0</v>
      </c>
      <c r="H450">
        <f>'[1]Lesson 1'!H450</f>
        <v>0</v>
      </c>
      <c r="I450">
        <f>'[1]Lesson 1'!I450</f>
        <v>0</v>
      </c>
      <c r="J450">
        <f>'[1]Lesson 1'!J450</f>
        <v>0</v>
      </c>
      <c r="K450">
        <f>'[1]Lesson 1'!K450</f>
        <v>0</v>
      </c>
      <c r="L450">
        <f>'[1]Lesson 1'!L450</f>
        <v>0</v>
      </c>
      <c r="M450">
        <f>'[1]Lesson 1'!M450</f>
        <v>0</v>
      </c>
      <c r="N450">
        <f>'[1]Lesson 1'!N450</f>
        <v>0</v>
      </c>
      <c r="O450">
        <f>'[1]Lesson 1'!O450</f>
        <v>0</v>
      </c>
      <c r="P450">
        <f>'[1]Lesson 1'!P450</f>
        <v>0</v>
      </c>
      <c r="Q450">
        <f>'[1]Lesson 1'!Q450</f>
        <v>0</v>
      </c>
      <c r="R450">
        <f>'[1]Lesson 1'!R450</f>
        <v>0</v>
      </c>
      <c r="S450">
        <f>'[1]Lesson 1'!S450</f>
        <v>0</v>
      </c>
      <c r="T450">
        <f>'[1]Lesson 1'!T450</f>
        <v>0</v>
      </c>
      <c r="U450">
        <f>'[1]Lesson 1'!U450</f>
        <v>0</v>
      </c>
      <c r="V450">
        <f>'[1]Lesson 1'!V450</f>
        <v>0</v>
      </c>
    </row>
    <row r="451" spans="1:22" x14ac:dyDescent="0.25">
      <c r="A451">
        <f>'[1]Lesson 1'!A451</f>
        <v>0</v>
      </c>
      <c r="B451">
        <f>'[1]Lesson 1'!B451</f>
        <v>0</v>
      </c>
      <c r="C451">
        <f>'[1]Lesson 1'!C451</f>
        <v>0</v>
      </c>
      <c r="D451">
        <f>'[1]Lesson 1'!D451</f>
        <v>0</v>
      </c>
      <c r="E451">
        <f>'[1]Lesson 1'!E451</f>
        <v>0</v>
      </c>
      <c r="F451">
        <f>'[1]Lesson 1'!F451</f>
        <v>0</v>
      </c>
      <c r="G451">
        <f>'[1]Lesson 1'!G451</f>
        <v>0</v>
      </c>
      <c r="H451">
        <f>'[1]Lesson 1'!H451</f>
        <v>0</v>
      </c>
      <c r="I451">
        <f>'[1]Lesson 1'!I451</f>
        <v>0</v>
      </c>
      <c r="J451">
        <f>'[1]Lesson 1'!J451</f>
        <v>0</v>
      </c>
      <c r="K451">
        <f>'[1]Lesson 1'!K451</f>
        <v>0</v>
      </c>
      <c r="L451">
        <f>'[1]Lesson 1'!L451</f>
        <v>0</v>
      </c>
      <c r="M451">
        <f>'[1]Lesson 1'!M451</f>
        <v>0</v>
      </c>
      <c r="N451">
        <f>'[1]Lesson 1'!N451</f>
        <v>0</v>
      </c>
      <c r="O451">
        <f>'[1]Lesson 1'!O451</f>
        <v>0</v>
      </c>
      <c r="P451">
        <f>'[1]Lesson 1'!P451</f>
        <v>0</v>
      </c>
      <c r="Q451">
        <f>'[1]Lesson 1'!Q451</f>
        <v>0</v>
      </c>
      <c r="R451">
        <f>'[1]Lesson 1'!R451</f>
        <v>0</v>
      </c>
      <c r="S451">
        <f>'[1]Lesson 1'!S451</f>
        <v>0</v>
      </c>
      <c r="T451">
        <f>'[1]Lesson 1'!T451</f>
        <v>0</v>
      </c>
      <c r="U451">
        <f>'[1]Lesson 1'!U451</f>
        <v>0</v>
      </c>
      <c r="V451">
        <f>'[1]Lesson 1'!V451</f>
        <v>0</v>
      </c>
    </row>
    <row r="452" spans="1:22" x14ac:dyDescent="0.25">
      <c r="A452">
        <f>'[1]Lesson 1'!A452</f>
        <v>0</v>
      </c>
      <c r="B452">
        <f>'[1]Lesson 1'!B452</f>
        <v>0</v>
      </c>
      <c r="C452">
        <f>'[1]Lesson 1'!C452</f>
        <v>0</v>
      </c>
      <c r="D452">
        <f>'[1]Lesson 1'!D452</f>
        <v>0</v>
      </c>
      <c r="E452">
        <f>'[1]Lesson 1'!E452</f>
        <v>0</v>
      </c>
      <c r="F452">
        <f>'[1]Lesson 1'!F452</f>
        <v>0</v>
      </c>
      <c r="G452">
        <f>'[1]Lesson 1'!G452</f>
        <v>0</v>
      </c>
      <c r="H452">
        <f>'[1]Lesson 1'!H452</f>
        <v>0</v>
      </c>
      <c r="I452">
        <f>'[1]Lesson 1'!I452</f>
        <v>0</v>
      </c>
      <c r="J452">
        <f>'[1]Lesson 1'!J452</f>
        <v>0</v>
      </c>
      <c r="K452">
        <f>'[1]Lesson 1'!K452</f>
        <v>0</v>
      </c>
      <c r="L452">
        <f>'[1]Lesson 1'!L452</f>
        <v>0</v>
      </c>
      <c r="M452">
        <f>'[1]Lesson 1'!M452</f>
        <v>0</v>
      </c>
      <c r="N452">
        <f>'[1]Lesson 1'!N452</f>
        <v>0</v>
      </c>
      <c r="O452">
        <f>'[1]Lesson 1'!O452</f>
        <v>0</v>
      </c>
      <c r="P452">
        <f>'[1]Lesson 1'!P452</f>
        <v>0</v>
      </c>
      <c r="Q452">
        <f>'[1]Lesson 1'!Q452</f>
        <v>0</v>
      </c>
      <c r="R452">
        <f>'[1]Lesson 1'!R452</f>
        <v>0</v>
      </c>
      <c r="S452">
        <f>'[1]Lesson 1'!S452</f>
        <v>0</v>
      </c>
      <c r="T452">
        <f>'[1]Lesson 1'!T452</f>
        <v>0</v>
      </c>
      <c r="U452">
        <f>'[1]Lesson 1'!U452</f>
        <v>0</v>
      </c>
      <c r="V452">
        <f>'[1]Lesson 1'!V452</f>
        <v>0</v>
      </c>
    </row>
    <row r="453" spans="1:22" x14ac:dyDescent="0.25">
      <c r="A453">
        <f>'[1]Lesson 1'!A453</f>
        <v>0</v>
      </c>
      <c r="B453">
        <f>'[1]Lesson 1'!B453</f>
        <v>0</v>
      </c>
      <c r="C453">
        <f>'[1]Lesson 1'!C453</f>
        <v>0</v>
      </c>
      <c r="D453">
        <f>'[1]Lesson 1'!D453</f>
        <v>0</v>
      </c>
      <c r="E453">
        <f>'[1]Lesson 1'!E453</f>
        <v>0</v>
      </c>
      <c r="F453">
        <f>'[1]Lesson 1'!F453</f>
        <v>0</v>
      </c>
      <c r="G453">
        <f>'[1]Lesson 1'!G453</f>
        <v>0</v>
      </c>
      <c r="H453">
        <f>'[1]Lesson 1'!H453</f>
        <v>0</v>
      </c>
      <c r="I453">
        <f>'[1]Lesson 1'!I453</f>
        <v>0</v>
      </c>
      <c r="J453">
        <f>'[1]Lesson 1'!J453</f>
        <v>0</v>
      </c>
      <c r="K453">
        <f>'[1]Lesson 1'!K453</f>
        <v>0</v>
      </c>
      <c r="L453">
        <f>'[1]Lesson 1'!L453</f>
        <v>0</v>
      </c>
      <c r="M453">
        <f>'[1]Lesson 1'!M453</f>
        <v>0</v>
      </c>
      <c r="N453">
        <f>'[1]Lesson 1'!N453</f>
        <v>0</v>
      </c>
      <c r="O453">
        <f>'[1]Lesson 1'!O453</f>
        <v>0</v>
      </c>
      <c r="P453">
        <f>'[1]Lesson 1'!P453</f>
        <v>0</v>
      </c>
      <c r="Q453">
        <f>'[1]Lesson 1'!Q453</f>
        <v>0</v>
      </c>
      <c r="R453">
        <f>'[1]Lesson 1'!R453</f>
        <v>0</v>
      </c>
      <c r="S453">
        <f>'[1]Lesson 1'!S453</f>
        <v>0</v>
      </c>
      <c r="T453">
        <f>'[1]Lesson 1'!T453</f>
        <v>0</v>
      </c>
      <c r="U453">
        <f>'[1]Lesson 1'!U453</f>
        <v>0</v>
      </c>
      <c r="V453">
        <f>'[1]Lesson 1'!V453</f>
        <v>0</v>
      </c>
    </row>
    <row r="454" spans="1:22" x14ac:dyDescent="0.25">
      <c r="A454">
        <f>'[1]Lesson 1'!A454</f>
        <v>0</v>
      </c>
      <c r="B454">
        <f>'[1]Lesson 1'!B454</f>
        <v>0</v>
      </c>
      <c r="C454">
        <f>'[1]Lesson 1'!C454</f>
        <v>0</v>
      </c>
      <c r="D454">
        <f>'[1]Lesson 1'!D454</f>
        <v>0</v>
      </c>
      <c r="E454">
        <f>'[1]Lesson 1'!E454</f>
        <v>0</v>
      </c>
      <c r="F454">
        <f>'[1]Lesson 1'!F454</f>
        <v>0</v>
      </c>
      <c r="G454">
        <f>'[1]Lesson 1'!G454</f>
        <v>0</v>
      </c>
      <c r="H454">
        <f>'[1]Lesson 1'!H454</f>
        <v>0</v>
      </c>
      <c r="I454">
        <f>'[1]Lesson 1'!I454</f>
        <v>0</v>
      </c>
      <c r="J454">
        <f>'[1]Lesson 1'!J454</f>
        <v>0</v>
      </c>
      <c r="K454">
        <f>'[1]Lesson 1'!K454</f>
        <v>0</v>
      </c>
      <c r="L454">
        <f>'[1]Lesson 1'!L454</f>
        <v>0</v>
      </c>
      <c r="M454">
        <f>'[1]Lesson 1'!M454</f>
        <v>0</v>
      </c>
      <c r="N454">
        <f>'[1]Lesson 1'!N454</f>
        <v>0</v>
      </c>
      <c r="O454">
        <f>'[1]Lesson 1'!O454</f>
        <v>0</v>
      </c>
      <c r="P454">
        <f>'[1]Lesson 1'!P454</f>
        <v>0</v>
      </c>
      <c r="Q454">
        <f>'[1]Lesson 1'!Q454</f>
        <v>0</v>
      </c>
      <c r="R454">
        <f>'[1]Lesson 1'!R454</f>
        <v>0</v>
      </c>
      <c r="S454">
        <f>'[1]Lesson 1'!S454</f>
        <v>0</v>
      </c>
      <c r="T454">
        <f>'[1]Lesson 1'!T454</f>
        <v>0</v>
      </c>
      <c r="U454">
        <f>'[1]Lesson 1'!U454</f>
        <v>0</v>
      </c>
      <c r="V454">
        <f>'[1]Lesson 1'!V454</f>
        <v>0</v>
      </c>
    </row>
    <row r="455" spans="1:22" x14ac:dyDescent="0.25">
      <c r="A455">
        <f>'[1]Lesson 1'!A455</f>
        <v>0</v>
      </c>
      <c r="B455">
        <f>'[1]Lesson 1'!B455</f>
        <v>0</v>
      </c>
      <c r="C455">
        <f>'[1]Lesson 1'!C455</f>
        <v>0</v>
      </c>
      <c r="D455">
        <f>'[1]Lesson 1'!D455</f>
        <v>0</v>
      </c>
      <c r="E455">
        <f>'[1]Lesson 1'!E455</f>
        <v>0</v>
      </c>
      <c r="F455">
        <f>'[1]Lesson 1'!F455</f>
        <v>0</v>
      </c>
      <c r="G455">
        <f>'[1]Lesson 1'!G455</f>
        <v>0</v>
      </c>
      <c r="H455">
        <f>'[1]Lesson 1'!H455</f>
        <v>0</v>
      </c>
      <c r="I455">
        <f>'[1]Lesson 1'!I455</f>
        <v>0</v>
      </c>
      <c r="J455">
        <f>'[1]Lesson 1'!J455</f>
        <v>0</v>
      </c>
      <c r="K455">
        <f>'[1]Lesson 1'!K455</f>
        <v>0</v>
      </c>
      <c r="L455">
        <f>'[1]Lesson 1'!L455</f>
        <v>0</v>
      </c>
      <c r="M455">
        <f>'[1]Lesson 1'!M455</f>
        <v>0</v>
      </c>
      <c r="N455">
        <f>'[1]Lesson 1'!N455</f>
        <v>0</v>
      </c>
      <c r="O455">
        <f>'[1]Lesson 1'!O455</f>
        <v>0</v>
      </c>
      <c r="P455">
        <f>'[1]Lesson 1'!P455</f>
        <v>0</v>
      </c>
      <c r="Q455">
        <f>'[1]Lesson 1'!Q455</f>
        <v>0</v>
      </c>
      <c r="R455">
        <f>'[1]Lesson 1'!R455</f>
        <v>0</v>
      </c>
      <c r="S455">
        <f>'[1]Lesson 1'!S455</f>
        <v>0</v>
      </c>
      <c r="T455">
        <f>'[1]Lesson 1'!T455</f>
        <v>0</v>
      </c>
      <c r="U455">
        <f>'[1]Lesson 1'!U455</f>
        <v>0</v>
      </c>
      <c r="V455">
        <f>'[1]Lesson 1'!V455</f>
        <v>0</v>
      </c>
    </row>
    <row r="456" spans="1:22" x14ac:dyDescent="0.25">
      <c r="A456">
        <f>'[1]Lesson 1'!A456</f>
        <v>0</v>
      </c>
      <c r="B456">
        <f>'[1]Lesson 1'!B456</f>
        <v>0</v>
      </c>
      <c r="C456">
        <f>'[1]Lesson 1'!C456</f>
        <v>0</v>
      </c>
      <c r="D456">
        <f>'[1]Lesson 1'!D456</f>
        <v>0</v>
      </c>
      <c r="E456">
        <f>'[1]Lesson 1'!E456</f>
        <v>0</v>
      </c>
      <c r="F456">
        <f>'[1]Lesson 1'!F456</f>
        <v>0</v>
      </c>
      <c r="G456">
        <f>'[1]Lesson 1'!G456</f>
        <v>0</v>
      </c>
      <c r="H456">
        <f>'[1]Lesson 1'!H456</f>
        <v>0</v>
      </c>
      <c r="I456">
        <f>'[1]Lesson 1'!I456</f>
        <v>0</v>
      </c>
      <c r="J456">
        <f>'[1]Lesson 1'!J456</f>
        <v>0</v>
      </c>
      <c r="K456">
        <f>'[1]Lesson 1'!K456</f>
        <v>0</v>
      </c>
      <c r="L456">
        <f>'[1]Lesson 1'!L456</f>
        <v>0</v>
      </c>
      <c r="M456">
        <f>'[1]Lesson 1'!M456</f>
        <v>0</v>
      </c>
      <c r="N456">
        <f>'[1]Lesson 1'!N456</f>
        <v>0</v>
      </c>
      <c r="O456">
        <f>'[1]Lesson 1'!O456</f>
        <v>0</v>
      </c>
      <c r="P456">
        <f>'[1]Lesson 1'!P456</f>
        <v>0</v>
      </c>
      <c r="Q456">
        <f>'[1]Lesson 1'!Q456</f>
        <v>0</v>
      </c>
      <c r="R456">
        <f>'[1]Lesson 1'!R456</f>
        <v>0</v>
      </c>
      <c r="S456">
        <f>'[1]Lesson 1'!S456</f>
        <v>0</v>
      </c>
      <c r="T456">
        <f>'[1]Lesson 1'!T456</f>
        <v>0</v>
      </c>
      <c r="U456">
        <f>'[1]Lesson 1'!U456</f>
        <v>0</v>
      </c>
      <c r="V456">
        <f>'[1]Lesson 1'!V456</f>
        <v>0</v>
      </c>
    </row>
    <row r="457" spans="1:22" x14ac:dyDescent="0.25">
      <c r="A457">
        <f>'[1]Lesson 1'!A457</f>
        <v>0</v>
      </c>
      <c r="B457">
        <f>'[1]Lesson 1'!B457</f>
        <v>0</v>
      </c>
      <c r="C457">
        <f>'[1]Lesson 1'!C457</f>
        <v>0</v>
      </c>
      <c r="D457">
        <f>'[1]Lesson 1'!D457</f>
        <v>0</v>
      </c>
      <c r="E457">
        <f>'[1]Lesson 1'!E457</f>
        <v>0</v>
      </c>
      <c r="F457">
        <f>'[1]Lesson 1'!F457</f>
        <v>0</v>
      </c>
      <c r="G457">
        <f>'[1]Lesson 1'!G457</f>
        <v>0</v>
      </c>
      <c r="H457">
        <f>'[1]Lesson 1'!H457</f>
        <v>0</v>
      </c>
      <c r="I457">
        <f>'[1]Lesson 1'!I457</f>
        <v>0</v>
      </c>
      <c r="J457">
        <f>'[1]Lesson 1'!J457</f>
        <v>0</v>
      </c>
      <c r="K457">
        <f>'[1]Lesson 1'!K457</f>
        <v>0</v>
      </c>
      <c r="L457">
        <f>'[1]Lesson 1'!L457</f>
        <v>0</v>
      </c>
      <c r="M457">
        <f>'[1]Lesson 1'!M457</f>
        <v>0</v>
      </c>
      <c r="N457">
        <f>'[1]Lesson 1'!N457</f>
        <v>0</v>
      </c>
      <c r="O457">
        <f>'[1]Lesson 1'!O457</f>
        <v>0</v>
      </c>
      <c r="P457">
        <f>'[1]Lesson 1'!P457</f>
        <v>0</v>
      </c>
      <c r="Q457">
        <f>'[1]Lesson 1'!Q457</f>
        <v>0</v>
      </c>
      <c r="R457">
        <f>'[1]Lesson 1'!R457</f>
        <v>0</v>
      </c>
      <c r="S457">
        <f>'[1]Lesson 1'!S457</f>
        <v>0</v>
      </c>
      <c r="T457">
        <f>'[1]Lesson 1'!T457</f>
        <v>0</v>
      </c>
      <c r="U457">
        <f>'[1]Lesson 1'!U457</f>
        <v>0</v>
      </c>
      <c r="V457">
        <f>'[1]Lesson 1'!V457</f>
        <v>0</v>
      </c>
    </row>
    <row r="458" spans="1:22" x14ac:dyDescent="0.25">
      <c r="A458">
        <f>'[1]Lesson 1'!A458</f>
        <v>0</v>
      </c>
      <c r="B458">
        <f>'[1]Lesson 1'!B458</f>
        <v>0</v>
      </c>
      <c r="C458">
        <f>'[1]Lesson 1'!C458</f>
        <v>0</v>
      </c>
      <c r="D458">
        <f>'[1]Lesson 1'!D458</f>
        <v>0</v>
      </c>
      <c r="E458">
        <f>'[1]Lesson 1'!E458</f>
        <v>0</v>
      </c>
      <c r="F458">
        <f>'[1]Lesson 1'!F458</f>
        <v>0</v>
      </c>
      <c r="G458">
        <f>'[1]Lesson 1'!G458</f>
        <v>0</v>
      </c>
      <c r="H458">
        <f>'[1]Lesson 1'!H458</f>
        <v>0</v>
      </c>
      <c r="I458">
        <f>'[1]Lesson 1'!I458</f>
        <v>0</v>
      </c>
      <c r="J458">
        <f>'[1]Lesson 1'!J458</f>
        <v>0</v>
      </c>
      <c r="K458">
        <f>'[1]Lesson 1'!K458</f>
        <v>0</v>
      </c>
      <c r="L458">
        <f>'[1]Lesson 1'!L458</f>
        <v>0</v>
      </c>
      <c r="M458">
        <f>'[1]Lesson 1'!M458</f>
        <v>0</v>
      </c>
      <c r="N458">
        <f>'[1]Lesson 1'!N458</f>
        <v>0</v>
      </c>
      <c r="O458">
        <f>'[1]Lesson 1'!O458</f>
        <v>0</v>
      </c>
      <c r="P458">
        <f>'[1]Lesson 1'!P458</f>
        <v>0</v>
      </c>
      <c r="Q458">
        <f>'[1]Lesson 1'!Q458</f>
        <v>0</v>
      </c>
      <c r="R458">
        <f>'[1]Lesson 1'!R458</f>
        <v>0</v>
      </c>
      <c r="S458">
        <f>'[1]Lesson 1'!S458</f>
        <v>0</v>
      </c>
      <c r="T458">
        <f>'[1]Lesson 1'!T458</f>
        <v>0</v>
      </c>
      <c r="U458">
        <f>'[1]Lesson 1'!U458</f>
        <v>0</v>
      </c>
      <c r="V458">
        <f>'[1]Lesson 1'!V458</f>
        <v>0</v>
      </c>
    </row>
    <row r="459" spans="1:22" x14ac:dyDescent="0.25">
      <c r="A459">
        <f>'[1]Lesson 1'!A459</f>
        <v>0</v>
      </c>
      <c r="B459">
        <f>'[1]Lesson 1'!B459</f>
        <v>0</v>
      </c>
      <c r="C459">
        <f>'[1]Lesson 1'!C459</f>
        <v>0</v>
      </c>
      <c r="D459">
        <f>'[1]Lesson 1'!D459</f>
        <v>0</v>
      </c>
      <c r="E459">
        <f>'[1]Lesson 1'!E459</f>
        <v>0</v>
      </c>
      <c r="F459">
        <f>'[1]Lesson 1'!F459</f>
        <v>0</v>
      </c>
      <c r="G459">
        <f>'[1]Lesson 1'!G459</f>
        <v>0</v>
      </c>
      <c r="H459">
        <f>'[1]Lesson 1'!H459</f>
        <v>0</v>
      </c>
      <c r="I459">
        <f>'[1]Lesson 1'!I459</f>
        <v>0</v>
      </c>
      <c r="J459">
        <f>'[1]Lesson 1'!J459</f>
        <v>0</v>
      </c>
      <c r="K459">
        <f>'[1]Lesson 1'!K459</f>
        <v>0</v>
      </c>
      <c r="L459">
        <f>'[1]Lesson 1'!L459</f>
        <v>0</v>
      </c>
      <c r="M459">
        <f>'[1]Lesson 1'!M459</f>
        <v>0</v>
      </c>
      <c r="N459">
        <f>'[1]Lesson 1'!N459</f>
        <v>0</v>
      </c>
      <c r="O459">
        <f>'[1]Lesson 1'!O459</f>
        <v>0</v>
      </c>
      <c r="P459">
        <f>'[1]Lesson 1'!P459</f>
        <v>0</v>
      </c>
      <c r="Q459">
        <f>'[1]Lesson 1'!Q459</f>
        <v>0</v>
      </c>
      <c r="R459">
        <f>'[1]Lesson 1'!R459</f>
        <v>0</v>
      </c>
      <c r="S459">
        <f>'[1]Lesson 1'!S459</f>
        <v>0</v>
      </c>
      <c r="T459">
        <f>'[1]Lesson 1'!T459</f>
        <v>0</v>
      </c>
      <c r="U459">
        <f>'[1]Lesson 1'!U459</f>
        <v>0</v>
      </c>
      <c r="V459">
        <f>'[1]Lesson 1'!V459</f>
        <v>0</v>
      </c>
    </row>
    <row r="460" spans="1:22" x14ac:dyDescent="0.25">
      <c r="A460">
        <f>'[1]Lesson 1'!A460</f>
        <v>0</v>
      </c>
      <c r="B460">
        <f>'[1]Lesson 1'!B460</f>
        <v>0</v>
      </c>
      <c r="C460">
        <f>'[1]Lesson 1'!C460</f>
        <v>0</v>
      </c>
      <c r="D460">
        <f>'[1]Lesson 1'!D460</f>
        <v>0</v>
      </c>
      <c r="E460">
        <f>'[1]Lesson 1'!E460</f>
        <v>0</v>
      </c>
      <c r="F460">
        <f>'[1]Lesson 1'!F460</f>
        <v>0</v>
      </c>
      <c r="G460">
        <f>'[1]Lesson 1'!G460</f>
        <v>0</v>
      </c>
      <c r="H460">
        <f>'[1]Lesson 1'!H460</f>
        <v>0</v>
      </c>
      <c r="I460">
        <f>'[1]Lesson 1'!I460</f>
        <v>0</v>
      </c>
      <c r="J460">
        <f>'[1]Lesson 1'!J460</f>
        <v>0</v>
      </c>
      <c r="K460">
        <f>'[1]Lesson 1'!K460</f>
        <v>0</v>
      </c>
      <c r="L460">
        <f>'[1]Lesson 1'!L460</f>
        <v>0</v>
      </c>
      <c r="M460">
        <f>'[1]Lesson 1'!M460</f>
        <v>0</v>
      </c>
      <c r="N460">
        <f>'[1]Lesson 1'!N460</f>
        <v>0</v>
      </c>
      <c r="O460">
        <f>'[1]Lesson 1'!O460</f>
        <v>0</v>
      </c>
      <c r="P460">
        <f>'[1]Lesson 1'!P460</f>
        <v>0</v>
      </c>
      <c r="Q460">
        <f>'[1]Lesson 1'!Q460</f>
        <v>0</v>
      </c>
      <c r="R460">
        <f>'[1]Lesson 1'!R460</f>
        <v>0</v>
      </c>
      <c r="S460">
        <f>'[1]Lesson 1'!S460</f>
        <v>0</v>
      </c>
      <c r="T460">
        <f>'[1]Lesson 1'!T460</f>
        <v>0</v>
      </c>
      <c r="U460">
        <f>'[1]Lesson 1'!U460</f>
        <v>0</v>
      </c>
      <c r="V460">
        <f>'[1]Lesson 1'!V460</f>
        <v>0</v>
      </c>
    </row>
    <row r="461" spans="1:22" x14ac:dyDescent="0.25">
      <c r="A461">
        <f>'[1]Lesson 1'!A461</f>
        <v>0</v>
      </c>
      <c r="B461">
        <f>'[1]Lesson 1'!B461</f>
        <v>0</v>
      </c>
      <c r="C461">
        <f>'[1]Lesson 1'!C461</f>
        <v>0</v>
      </c>
      <c r="D461">
        <f>'[1]Lesson 1'!D461</f>
        <v>0</v>
      </c>
      <c r="E461">
        <f>'[1]Lesson 1'!E461</f>
        <v>0</v>
      </c>
      <c r="F461">
        <f>'[1]Lesson 1'!F461</f>
        <v>0</v>
      </c>
      <c r="G461">
        <f>'[1]Lesson 1'!G461</f>
        <v>0</v>
      </c>
      <c r="H461">
        <f>'[1]Lesson 1'!H461</f>
        <v>0</v>
      </c>
      <c r="I461">
        <f>'[1]Lesson 1'!I461</f>
        <v>0</v>
      </c>
      <c r="J461">
        <f>'[1]Lesson 1'!J461</f>
        <v>0</v>
      </c>
      <c r="K461">
        <f>'[1]Lesson 1'!K461</f>
        <v>0</v>
      </c>
      <c r="L461">
        <f>'[1]Lesson 1'!L461</f>
        <v>0</v>
      </c>
      <c r="M461">
        <f>'[1]Lesson 1'!M461</f>
        <v>0</v>
      </c>
      <c r="N461">
        <f>'[1]Lesson 1'!N461</f>
        <v>0</v>
      </c>
      <c r="O461">
        <f>'[1]Lesson 1'!O461</f>
        <v>0</v>
      </c>
      <c r="P461">
        <f>'[1]Lesson 1'!P461</f>
        <v>0</v>
      </c>
      <c r="Q461">
        <f>'[1]Lesson 1'!Q461</f>
        <v>0</v>
      </c>
      <c r="R461">
        <f>'[1]Lesson 1'!R461</f>
        <v>0</v>
      </c>
      <c r="S461">
        <f>'[1]Lesson 1'!S461</f>
        <v>0</v>
      </c>
      <c r="T461">
        <f>'[1]Lesson 1'!T461</f>
        <v>0</v>
      </c>
      <c r="U461">
        <f>'[1]Lesson 1'!U461</f>
        <v>0</v>
      </c>
      <c r="V461">
        <f>'[1]Lesson 1'!V461</f>
        <v>0</v>
      </c>
    </row>
    <row r="462" spans="1:22" x14ac:dyDescent="0.25">
      <c r="A462">
        <f>'[1]Lesson 1'!A462</f>
        <v>0</v>
      </c>
      <c r="B462">
        <f>'[1]Lesson 1'!B462</f>
        <v>0</v>
      </c>
      <c r="C462">
        <f>'[1]Lesson 1'!C462</f>
        <v>0</v>
      </c>
      <c r="D462">
        <f>'[1]Lesson 1'!D462</f>
        <v>0</v>
      </c>
      <c r="E462">
        <f>'[1]Lesson 1'!E462</f>
        <v>0</v>
      </c>
      <c r="F462">
        <f>'[1]Lesson 1'!F462</f>
        <v>0</v>
      </c>
      <c r="G462">
        <f>'[1]Lesson 1'!G462</f>
        <v>0</v>
      </c>
      <c r="H462">
        <f>'[1]Lesson 1'!H462</f>
        <v>0</v>
      </c>
      <c r="I462">
        <f>'[1]Lesson 1'!I462</f>
        <v>0</v>
      </c>
      <c r="J462">
        <f>'[1]Lesson 1'!J462</f>
        <v>0</v>
      </c>
      <c r="K462">
        <f>'[1]Lesson 1'!K462</f>
        <v>0</v>
      </c>
      <c r="L462">
        <f>'[1]Lesson 1'!L462</f>
        <v>0</v>
      </c>
      <c r="M462">
        <f>'[1]Lesson 1'!M462</f>
        <v>0</v>
      </c>
      <c r="N462">
        <f>'[1]Lesson 1'!N462</f>
        <v>0</v>
      </c>
      <c r="O462">
        <f>'[1]Lesson 1'!O462</f>
        <v>0</v>
      </c>
      <c r="P462">
        <f>'[1]Lesson 1'!P462</f>
        <v>0</v>
      </c>
      <c r="Q462">
        <f>'[1]Lesson 1'!Q462</f>
        <v>0</v>
      </c>
      <c r="R462">
        <f>'[1]Lesson 1'!R462</f>
        <v>0</v>
      </c>
      <c r="S462">
        <f>'[1]Lesson 1'!S462</f>
        <v>0</v>
      </c>
      <c r="T462">
        <f>'[1]Lesson 1'!T462</f>
        <v>0</v>
      </c>
      <c r="U462">
        <f>'[1]Lesson 1'!U462</f>
        <v>0</v>
      </c>
      <c r="V462">
        <f>'[1]Lesson 1'!V462</f>
        <v>0</v>
      </c>
    </row>
    <row r="463" spans="1:22" x14ac:dyDescent="0.25">
      <c r="A463">
        <f>'[1]Lesson 1'!A463</f>
        <v>0</v>
      </c>
      <c r="B463">
        <f>'[1]Lesson 1'!B463</f>
        <v>0</v>
      </c>
      <c r="C463">
        <f>'[1]Lesson 1'!C463</f>
        <v>0</v>
      </c>
      <c r="D463">
        <f>'[1]Lesson 1'!D463</f>
        <v>0</v>
      </c>
      <c r="E463">
        <f>'[1]Lesson 1'!E463</f>
        <v>0</v>
      </c>
      <c r="F463">
        <f>'[1]Lesson 1'!F463</f>
        <v>0</v>
      </c>
      <c r="G463">
        <f>'[1]Lesson 1'!G463</f>
        <v>0</v>
      </c>
      <c r="H463">
        <f>'[1]Lesson 1'!H463</f>
        <v>0</v>
      </c>
      <c r="I463">
        <f>'[1]Lesson 1'!I463</f>
        <v>0</v>
      </c>
      <c r="J463">
        <f>'[1]Lesson 1'!J463</f>
        <v>0</v>
      </c>
      <c r="K463">
        <f>'[1]Lesson 1'!K463</f>
        <v>0</v>
      </c>
      <c r="L463">
        <f>'[1]Lesson 1'!L463</f>
        <v>0</v>
      </c>
      <c r="M463">
        <f>'[1]Lesson 1'!M463</f>
        <v>0</v>
      </c>
      <c r="N463">
        <f>'[1]Lesson 1'!N463</f>
        <v>0</v>
      </c>
      <c r="O463">
        <f>'[1]Lesson 1'!O463</f>
        <v>0</v>
      </c>
      <c r="P463">
        <f>'[1]Lesson 1'!P463</f>
        <v>0</v>
      </c>
      <c r="Q463">
        <f>'[1]Lesson 1'!Q463</f>
        <v>0</v>
      </c>
      <c r="R463">
        <f>'[1]Lesson 1'!R463</f>
        <v>0</v>
      </c>
      <c r="S463">
        <f>'[1]Lesson 1'!S463</f>
        <v>0</v>
      </c>
      <c r="T463">
        <f>'[1]Lesson 1'!T463</f>
        <v>0</v>
      </c>
      <c r="U463">
        <f>'[1]Lesson 1'!U463</f>
        <v>0</v>
      </c>
      <c r="V463">
        <f>'[1]Lesson 1'!V463</f>
        <v>0</v>
      </c>
    </row>
    <row r="464" spans="1:22" x14ac:dyDescent="0.25">
      <c r="A464">
        <f>'[1]Lesson 1'!A464</f>
        <v>0</v>
      </c>
      <c r="B464">
        <f>'[1]Lesson 1'!B464</f>
        <v>0</v>
      </c>
      <c r="C464">
        <f>'[1]Lesson 1'!C464</f>
        <v>0</v>
      </c>
      <c r="D464">
        <f>'[1]Lesson 1'!D464</f>
        <v>0</v>
      </c>
      <c r="E464">
        <f>'[1]Lesson 1'!E464</f>
        <v>0</v>
      </c>
      <c r="F464">
        <f>'[1]Lesson 1'!F464</f>
        <v>0</v>
      </c>
      <c r="G464">
        <f>'[1]Lesson 1'!G464</f>
        <v>0</v>
      </c>
      <c r="H464">
        <f>'[1]Lesson 1'!H464</f>
        <v>0</v>
      </c>
      <c r="I464">
        <f>'[1]Lesson 1'!I464</f>
        <v>0</v>
      </c>
      <c r="J464">
        <f>'[1]Lesson 1'!J464</f>
        <v>0</v>
      </c>
      <c r="K464">
        <f>'[1]Lesson 1'!K464</f>
        <v>0</v>
      </c>
      <c r="L464">
        <f>'[1]Lesson 1'!L464</f>
        <v>0</v>
      </c>
      <c r="M464">
        <f>'[1]Lesson 1'!M464</f>
        <v>0</v>
      </c>
      <c r="N464">
        <f>'[1]Lesson 1'!N464</f>
        <v>0</v>
      </c>
      <c r="O464">
        <f>'[1]Lesson 1'!O464</f>
        <v>0</v>
      </c>
      <c r="P464">
        <f>'[1]Lesson 1'!P464</f>
        <v>0</v>
      </c>
      <c r="Q464">
        <f>'[1]Lesson 1'!Q464</f>
        <v>0</v>
      </c>
      <c r="R464">
        <f>'[1]Lesson 1'!R464</f>
        <v>0</v>
      </c>
      <c r="S464">
        <f>'[1]Lesson 1'!S464</f>
        <v>0</v>
      </c>
      <c r="T464">
        <f>'[1]Lesson 1'!T464</f>
        <v>0</v>
      </c>
      <c r="U464">
        <f>'[1]Lesson 1'!U464</f>
        <v>0</v>
      </c>
      <c r="V464">
        <f>'[1]Lesson 1'!V464</f>
        <v>0</v>
      </c>
    </row>
    <row r="465" spans="1:22" x14ac:dyDescent="0.25">
      <c r="A465">
        <f>'[1]Lesson 1'!A465</f>
        <v>0</v>
      </c>
      <c r="B465">
        <f>'[1]Lesson 1'!B465</f>
        <v>0</v>
      </c>
      <c r="C465">
        <f>'[1]Lesson 1'!C465</f>
        <v>0</v>
      </c>
      <c r="D465">
        <f>'[1]Lesson 1'!D465</f>
        <v>0</v>
      </c>
      <c r="E465">
        <f>'[1]Lesson 1'!E465</f>
        <v>0</v>
      </c>
      <c r="F465">
        <f>'[1]Lesson 1'!F465</f>
        <v>0</v>
      </c>
      <c r="G465">
        <f>'[1]Lesson 1'!G465</f>
        <v>0</v>
      </c>
      <c r="H465">
        <f>'[1]Lesson 1'!H465</f>
        <v>0</v>
      </c>
      <c r="I465">
        <f>'[1]Lesson 1'!I465</f>
        <v>0</v>
      </c>
      <c r="J465">
        <f>'[1]Lesson 1'!J465</f>
        <v>0</v>
      </c>
      <c r="K465">
        <f>'[1]Lesson 1'!K465</f>
        <v>0</v>
      </c>
      <c r="L465">
        <f>'[1]Lesson 1'!L465</f>
        <v>0</v>
      </c>
      <c r="M465">
        <f>'[1]Lesson 1'!M465</f>
        <v>0</v>
      </c>
      <c r="N465">
        <f>'[1]Lesson 1'!N465</f>
        <v>0</v>
      </c>
      <c r="O465">
        <f>'[1]Lesson 1'!O465</f>
        <v>0</v>
      </c>
      <c r="P465">
        <f>'[1]Lesson 1'!P465</f>
        <v>0</v>
      </c>
      <c r="Q465">
        <f>'[1]Lesson 1'!Q465</f>
        <v>0</v>
      </c>
      <c r="R465">
        <f>'[1]Lesson 1'!R465</f>
        <v>0</v>
      </c>
      <c r="S465">
        <f>'[1]Lesson 1'!S465</f>
        <v>0</v>
      </c>
      <c r="T465">
        <f>'[1]Lesson 1'!T465</f>
        <v>0</v>
      </c>
      <c r="U465">
        <f>'[1]Lesson 1'!U465</f>
        <v>0</v>
      </c>
      <c r="V465">
        <f>'[1]Lesson 1'!V465</f>
        <v>0</v>
      </c>
    </row>
    <row r="466" spans="1:22" x14ac:dyDescent="0.25">
      <c r="A466">
        <f>'[1]Lesson 1'!A466</f>
        <v>0</v>
      </c>
      <c r="B466">
        <f>'[1]Lesson 1'!B466</f>
        <v>0</v>
      </c>
      <c r="C466">
        <f>'[1]Lesson 1'!C466</f>
        <v>0</v>
      </c>
      <c r="D466">
        <f>'[1]Lesson 1'!D466</f>
        <v>0</v>
      </c>
      <c r="E466">
        <f>'[1]Lesson 1'!E466</f>
        <v>0</v>
      </c>
      <c r="F466">
        <f>'[1]Lesson 1'!F466</f>
        <v>0</v>
      </c>
      <c r="G466">
        <f>'[1]Lesson 1'!G466</f>
        <v>0</v>
      </c>
      <c r="H466">
        <f>'[1]Lesson 1'!H466</f>
        <v>0</v>
      </c>
      <c r="I466">
        <f>'[1]Lesson 1'!I466</f>
        <v>0</v>
      </c>
      <c r="J466">
        <f>'[1]Lesson 1'!J466</f>
        <v>0</v>
      </c>
      <c r="K466">
        <f>'[1]Lesson 1'!K466</f>
        <v>0</v>
      </c>
      <c r="L466">
        <f>'[1]Lesson 1'!L466</f>
        <v>0</v>
      </c>
      <c r="M466">
        <f>'[1]Lesson 1'!M466</f>
        <v>0</v>
      </c>
      <c r="N466">
        <f>'[1]Lesson 1'!N466</f>
        <v>0</v>
      </c>
      <c r="O466">
        <f>'[1]Lesson 1'!O466</f>
        <v>0</v>
      </c>
      <c r="P466">
        <f>'[1]Lesson 1'!P466</f>
        <v>0</v>
      </c>
      <c r="Q466">
        <f>'[1]Lesson 1'!Q466</f>
        <v>0</v>
      </c>
      <c r="R466">
        <f>'[1]Lesson 1'!R466</f>
        <v>0</v>
      </c>
      <c r="S466">
        <f>'[1]Lesson 1'!S466</f>
        <v>0</v>
      </c>
      <c r="T466">
        <f>'[1]Lesson 1'!T466</f>
        <v>0</v>
      </c>
      <c r="U466">
        <f>'[1]Lesson 1'!U466</f>
        <v>0</v>
      </c>
      <c r="V466">
        <f>'[1]Lesson 1'!V466</f>
        <v>0</v>
      </c>
    </row>
    <row r="467" spans="1:22" x14ac:dyDescent="0.25">
      <c r="A467">
        <f>'[1]Lesson 1'!A467</f>
        <v>0</v>
      </c>
      <c r="B467">
        <f>'[1]Lesson 1'!B467</f>
        <v>0</v>
      </c>
      <c r="C467">
        <f>'[1]Lesson 1'!C467</f>
        <v>0</v>
      </c>
      <c r="D467">
        <f>'[1]Lesson 1'!D467</f>
        <v>0</v>
      </c>
      <c r="E467">
        <f>'[1]Lesson 1'!E467</f>
        <v>0</v>
      </c>
      <c r="F467">
        <f>'[1]Lesson 1'!F467</f>
        <v>0</v>
      </c>
      <c r="G467">
        <f>'[1]Lesson 1'!G467</f>
        <v>0</v>
      </c>
      <c r="H467">
        <f>'[1]Lesson 1'!H467</f>
        <v>0</v>
      </c>
      <c r="I467">
        <f>'[1]Lesson 1'!I467</f>
        <v>0</v>
      </c>
      <c r="J467">
        <f>'[1]Lesson 1'!J467</f>
        <v>0</v>
      </c>
      <c r="K467">
        <f>'[1]Lesson 1'!K467</f>
        <v>0</v>
      </c>
      <c r="L467">
        <f>'[1]Lesson 1'!L467</f>
        <v>0</v>
      </c>
      <c r="M467">
        <f>'[1]Lesson 1'!M467</f>
        <v>0</v>
      </c>
      <c r="N467">
        <f>'[1]Lesson 1'!N467</f>
        <v>0</v>
      </c>
      <c r="O467">
        <f>'[1]Lesson 1'!O467</f>
        <v>0</v>
      </c>
      <c r="P467">
        <f>'[1]Lesson 1'!P467</f>
        <v>0</v>
      </c>
      <c r="Q467">
        <f>'[1]Lesson 1'!Q467</f>
        <v>0</v>
      </c>
      <c r="R467">
        <f>'[1]Lesson 1'!R467</f>
        <v>0</v>
      </c>
      <c r="S467">
        <f>'[1]Lesson 1'!S467</f>
        <v>0</v>
      </c>
      <c r="T467">
        <f>'[1]Lesson 1'!T467</f>
        <v>0</v>
      </c>
      <c r="U467">
        <f>'[1]Lesson 1'!U467</f>
        <v>0</v>
      </c>
      <c r="V467">
        <f>'[1]Lesson 1'!V467</f>
        <v>0</v>
      </c>
    </row>
    <row r="468" spans="1:22" x14ac:dyDescent="0.25">
      <c r="A468">
        <f>'[1]Lesson 1'!A468</f>
        <v>0</v>
      </c>
      <c r="B468">
        <f>'[1]Lesson 1'!B468</f>
        <v>0</v>
      </c>
      <c r="C468">
        <f>'[1]Lesson 1'!C468</f>
        <v>0</v>
      </c>
      <c r="D468">
        <f>'[1]Lesson 1'!D468</f>
        <v>0</v>
      </c>
      <c r="E468">
        <f>'[1]Lesson 1'!E468</f>
        <v>0</v>
      </c>
      <c r="F468">
        <f>'[1]Lesson 1'!F468</f>
        <v>0</v>
      </c>
      <c r="G468">
        <f>'[1]Lesson 1'!G468</f>
        <v>0</v>
      </c>
      <c r="H468">
        <f>'[1]Lesson 1'!H468</f>
        <v>0</v>
      </c>
      <c r="I468">
        <f>'[1]Lesson 1'!I468</f>
        <v>0</v>
      </c>
      <c r="J468">
        <f>'[1]Lesson 1'!J468</f>
        <v>0</v>
      </c>
      <c r="K468">
        <f>'[1]Lesson 1'!K468</f>
        <v>0</v>
      </c>
      <c r="L468">
        <f>'[1]Lesson 1'!L468</f>
        <v>0</v>
      </c>
      <c r="M468">
        <f>'[1]Lesson 1'!M468</f>
        <v>0</v>
      </c>
      <c r="N468">
        <f>'[1]Lesson 1'!N468</f>
        <v>0</v>
      </c>
      <c r="O468">
        <f>'[1]Lesson 1'!O468</f>
        <v>0</v>
      </c>
      <c r="P468">
        <f>'[1]Lesson 1'!P468</f>
        <v>0</v>
      </c>
      <c r="Q468">
        <f>'[1]Lesson 1'!Q468</f>
        <v>0</v>
      </c>
      <c r="R468">
        <f>'[1]Lesson 1'!R468</f>
        <v>0</v>
      </c>
      <c r="S468">
        <f>'[1]Lesson 1'!S468</f>
        <v>0</v>
      </c>
      <c r="T468">
        <f>'[1]Lesson 1'!T468</f>
        <v>0</v>
      </c>
      <c r="U468">
        <f>'[1]Lesson 1'!U468</f>
        <v>0</v>
      </c>
      <c r="V468">
        <f>'[1]Lesson 1'!V468</f>
        <v>0</v>
      </c>
    </row>
    <row r="469" spans="1:22" x14ac:dyDescent="0.25">
      <c r="A469">
        <f>'[1]Lesson 1'!A469</f>
        <v>0</v>
      </c>
      <c r="B469">
        <f>'[1]Lesson 1'!B469</f>
        <v>0</v>
      </c>
      <c r="C469">
        <f>'[1]Lesson 1'!C469</f>
        <v>0</v>
      </c>
      <c r="D469">
        <f>'[1]Lesson 1'!D469</f>
        <v>0</v>
      </c>
      <c r="E469">
        <f>'[1]Lesson 1'!E469</f>
        <v>0</v>
      </c>
      <c r="F469">
        <f>'[1]Lesson 1'!F469</f>
        <v>0</v>
      </c>
      <c r="G469">
        <f>'[1]Lesson 1'!G469</f>
        <v>0</v>
      </c>
      <c r="H469">
        <f>'[1]Lesson 1'!H469</f>
        <v>0</v>
      </c>
      <c r="I469">
        <f>'[1]Lesson 1'!I469</f>
        <v>0</v>
      </c>
      <c r="J469">
        <f>'[1]Lesson 1'!J469</f>
        <v>0</v>
      </c>
      <c r="K469">
        <f>'[1]Lesson 1'!K469</f>
        <v>0</v>
      </c>
      <c r="L469">
        <f>'[1]Lesson 1'!L469</f>
        <v>0</v>
      </c>
      <c r="M469">
        <f>'[1]Lesson 1'!M469</f>
        <v>0</v>
      </c>
      <c r="N469">
        <f>'[1]Lesson 1'!N469</f>
        <v>0</v>
      </c>
      <c r="O469">
        <f>'[1]Lesson 1'!O469</f>
        <v>0</v>
      </c>
      <c r="P469">
        <f>'[1]Lesson 1'!P469</f>
        <v>0</v>
      </c>
      <c r="Q469">
        <f>'[1]Lesson 1'!Q469</f>
        <v>0</v>
      </c>
      <c r="R469">
        <f>'[1]Lesson 1'!R469</f>
        <v>0</v>
      </c>
      <c r="S469">
        <f>'[1]Lesson 1'!S469</f>
        <v>0</v>
      </c>
      <c r="T469">
        <f>'[1]Lesson 1'!T469</f>
        <v>0</v>
      </c>
      <c r="U469">
        <f>'[1]Lesson 1'!U469</f>
        <v>0</v>
      </c>
      <c r="V469">
        <f>'[1]Lesson 1'!V469</f>
        <v>0</v>
      </c>
    </row>
    <row r="470" spans="1:22" x14ac:dyDescent="0.25">
      <c r="A470">
        <f>'[1]Lesson 1'!A470</f>
        <v>0</v>
      </c>
      <c r="B470">
        <f>'[1]Lesson 1'!B470</f>
        <v>0</v>
      </c>
      <c r="C470">
        <f>'[1]Lesson 1'!C470</f>
        <v>0</v>
      </c>
      <c r="D470">
        <f>'[1]Lesson 1'!D470</f>
        <v>0</v>
      </c>
      <c r="E470">
        <f>'[1]Lesson 1'!E470</f>
        <v>0</v>
      </c>
      <c r="F470">
        <f>'[1]Lesson 1'!F470</f>
        <v>0</v>
      </c>
      <c r="G470">
        <f>'[1]Lesson 1'!G470</f>
        <v>0</v>
      </c>
      <c r="H470">
        <f>'[1]Lesson 1'!H470</f>
        <v>0</v>
      </c>
      <c r="I470">
        <f>'[1]Lesson 1'!I470</f>
        <v>0</v>
      </c>
      <c r="J470">
        <f>'[1]Lesson 1'!J470</f>
        <v>0</v>
      </c>
      <c r="K470">
        <f>'[1]Lesson 1'!K470</f>
        <v>0</v>
      </c>
      <c r="L470">
        <f>'[1]Lesson 1'!L470</f>
        <v>0</v>
      </c>
      <c r="M470">
        <f>'[1]Lesson 1'!M470</f>
        <v>0</v>
      </c>
      <c r="N470">
        <f>'[1]Lesson 1'!N470</f>
        <v>0</v>
      </c>
      <c r="O470">
        <f>'[1]Lesson 1'!O470</f>
        <v>0</v>
      </c>
      <c r="P470">
        <f>'[1]Lesson 1'!P470</f>
        <v>0</v>
      </c>
      <c r="Q470">
        <f>'[1]Lesson 1'!Q470</f>
        <v>0</v>
      </c>
      <c r="R470">
        <f>'[1]Lesson 1'!R470</f>
        <v>0</v>
      </c>
      <c r="S470">
        <f>'[1]Lesson 1'!S470</f>
        <v>0</v>
      </c>
      <c r="T470">
        <f>'[1]Lesson 1'!T470</f>
        <v>0</v>
      </c>
      <c r="U470">
        <f>'[1]Lesson 1'!U470</f>
        <v>0</v>
      </c>
      <c r="V470">
        <f>'[1]Lesson 1'!V470</f>
        <v>0</v>
      </c>
    </row>
    <row r="471" spans="1:22" x14ac:dyDescent="0.25">
      <c r="A471">
        <f>'[1]Lesson 1'!A471</f>
        <v>0</v>
      </c>
      <c r="B471">
        <f>'[1]Lesson 1'!B471</f>
        <v>0</v>
      </c>
      <c r="C471">
        <f>'[1]Lesson 1'!C471</f>
        <v>0</v>
      </c>
      <c r="D471">
        <f>'[1]Lesson 1'!D471</f>
        <v>0</v>
      </c>
      <c r="E471">
        <f>'[1]Lesson 1'!E471</f>
        <v>0</v>
      </c>
      <c r="F471">
        <f>'[1]Lesson 1'!F471</f>
        <v>0</v>
      </c>
      <c r="G471">
        <f>'[1]Lesson 1'!G471</f>
        <v>0</v>
      </c>
      <c r="H471">
        <f>'[1]Lesson 1'!H471</f>
        <v>0</v>
      </c>
      <c r="I471">
        <f>'[1]Lesson 1'!I471</f>
        <v>0</v>
      </c>
      <c r="J471">
        <f>'[1]Lesson 1'!J471</f>
        <v>0</v>
      </c>
      <c r="K471">
        <f>'[1]Lesson 1'!K471</f>
        <v>0</v>
      </c>
      <c r="L471">
        <f>'[1]Lesson 1'!L471</f>
        <v>0</v>
      </c>
      <c r="M471">
        <f>'[1]Lesson 1'!M471</f>
        <v>0</v>
      </c>
      <c r="N471">
        <f>'[1]Lesson 1'!N471</f>
        <v>0</v>
      </c>
      <c r="O471">
        <f>'[1]Lesson 1'!O471</f>
        <v>0</v>
      </c>
      <c r="P471">
        <f>'[1]Lesson 1'!P471</f>
        <v>0</v>
      </c>
      <c r="Q471">
        <f>'[1]Lesson 1'!Q471</f>
        <v>0</v>
      </c>
      <c r="R471">
        <f>'[1]Lesson 1'!R471</f>
        <v>0</v>
      </c>
      <c r="S471">
        <f>'[1]Lesson 1'!S471</f>
        <v>0</v>
      </c>
      <c r="T471">
        <f>'[1]Lesson 1'!T471</f>
        <v>0</v>
      </c>
      <c r="U471">
        <f>'[1]Lesson 1'!U471</f>
        <v>0</v>
      </c>
      <c r="V471">
        <f>'[1]Lesson 1'!V471</f>
        <v>0</v>
      </c>
    </row>
    <row r="472" spans="1:22" x14ac:dyDescent="0.25">
      <c r="A472">
        <f>'[1]Lesson 1'!A472</f>
        <v>0</v>
      </c>
      <c r="B472">
        <f>'[1]Lesson 1'!B472</f>
        <v>0</v>
      </c>
      <c r="C472">
        <f>'[1]Lesson 1'!C472</f>
        <v>0</v>
      </c>
      <c r="D472">
        <f>'[1]Lesson 1'!D472</f>
        <v>0</v>
      </c>
      <c r="E472">
        <f>'[1]Lesson 1'!E472</f>
        <v>0</v>
      </c>
      <c r="F472">
        <f>'[1]Lesson 1'!F472</f>
        <v>0</v>
      </c>
      <c r="G472">
        <f>'[1]Lesson 1'!G472</f>
        <v>0</v>
      </c>
      <c r="H472">
        <f>'[1]Lesson 1'!H472</f>
        <v>0</v>
      </c>
      <c r="I472">
        <f>'[1]Lesson 1'!I472</f>
        <v>0</v>
      </c>
      <c r="J472">
        <f>'[1]Lesson 1'!J472</f>
        <v>0</v>
      </c>
      <c r="K472">
        <f>'[1]Lesson 1'!K472</f>
        <v>0</v>
      </c>
      <c r="L472">
        <f>'[1]Lesson 1'!L472</f>
        <v>0</v>
      </c>
      <c r="M472">
        <f>'[1]Lesson 1'!M472</f>
        <v>0</v>
      </c>
      <c r="N472">
        <f>'[1]Lesson 1'!N472</f>
        <v>0</v>
      </c>
      <c r="O472">
        <f>'[1]Lesson 1'!O472</f>
        <v>0</v>
      </c>
      <c r="P472">
        <f>'[1]Lesson 1'!P472</f>
        <v>0</v>
      </c>
      <c r="Q472">
        <f>'[1]Lesson 1'!Q472</f>
        <v>0</v>
      </c>
      <c r="R472">
        <f>'[1]Lesson 1'!R472</f>
        <v>0</v>
      </c>
      <c r="S472">
        <f>'[1]Lesson 1'!S472</f>
        <v>0</v>
      </c>
      <c r="T472">
        <f>'[1]Lesson 1'!T472</f>
        <v>0</v>
      </c>
      <c r="U472">
        <f>'[1]Lesson 1'!U472</f>
        <v>0</v>
      </c>
      <c r="V472">
        <f>'[1]Lesson 1'!V472</f>
        <v>0</v>
      </c>
    </row>
    <row r="473" spans="1:22" x14ac:dyDescent="0.25">
      <c r="A473">
        <f>'[1]Lesson 1'!A473</f>
        <v>0</v>
      </c>
      <c r="B473">
        <f>'[1]Lesson 1'!B473</f>
        <v>0</v>
      </c>
      <c r="C473">
        <f>'[1]Lesson 1'!C473</f>
        <v>0</v>
      </c>
      <c r="D473">
        <f>'[1]Lesson 1'!D473</f>
        <v>0</v>
      </c>
      <c r="E473">
        <f>'[1]Lesson 1'!E473</f>
        <v>0</v>
      </c>
      <c r="F473">
        <f>'[1]Lesson 1'!F473</f>
        <v>0</v>
      </c>
      <c r="G473">
        <f>'[1]Lesson 1'!G473</f>
        <v>0</v>
      </c>
      <c r="H473">
        <f>'[1]Lesson 1'!H473</f>
        <v>0</v>
      </c>
      <c r="I473">
        <f>'[1]Lesson 1'!I473</f>
        <v>0</v>
      </c>
      <c r="J473">
        <f>'[1]Lesson 1'!J473</f>
        <v>0</v>
      </c>
      <c r="K473">
        <f>'[1]Lesson 1'!K473</f>
        <v>0</v>
      </c>
      <c r="L473">
        <f>'[1]Lesson 1'!L473</f>
        <v>0</v>
      </c>
      <c r="M473">
        <f>'[1]Lesson 1'!M473</f>
        <v>0</v>
      </c>
      <c r="N473">
        <f>'[1]Lesson 1'!N473</f>
        <v>0</v>
      </c>
      <c r="O473">
        <f>'[1]Lesson 1'!O473</f>
        <v>0</v>
      </c>
      <c r="P473">
        <f>'[1]Lesson 1'!P473</f>
        <v>0</v>
      </c>
      <c r="Q473">
        <f>'[1]Lesson 1'!Q473</f>
        <v>0</v>
      </c>
      <c r="R473">
        <f>'[1]Lesson 1'!R473</f>
        <v>0</v>
      </c>
      <c r="S473">
        <f>'[1]Lesson 1'!S473</f>
        <v>0</v>
      </c>
      <c r="T473">
        <f>'[1]Lesson 1'!T473</f>
        <v>0</v>
      </c>
      <c r="U473">
        <f>'[1]Lesson 1'!U473</f>
        <v>0</v>
      </c>
      <c r="V473">
        <f>'[1]Lesson 1'!V473</f>
        <v>0</v>
      </c>
    </row>
    <row r="474" spans="1:22" x14ac:dyDescent="0.25">
      <c r="A474">
        <f>'[1]Lesson 1'!A474</f>
        <v>0</v>
      </c>
      <c r="B474">
        <f>'[1]Lesson 1'!B474</f>
        <v>0</v>
      </c>
      <c r="C474">
        <f>'[1]Lesson 1'!C474</f>
        <v>0</v>
      </c>
      <c r="D474">
        <f>'[1]Lesson 1'!D474</f>
        <v>0</v>
      </c>
      <c r="E474">
        <f>'[1]Lesson 1'!E474</f>
        <v>0</v>
      </c>
      <c r="F474">
        <f>'[1]Lesson 1'!F474</f>
        <v>0</v>
      </c>
      <c r="G474">
        <f>'[1]Lesson 1'!G474</f>
        <v>0</v>
      </c>
      <c r="H474">
        <f>'[1]Lesson 1'!H474</f>
        <v>0</v>
      </c>
      <c r="I474">
        <f>'[1]Lesson 1'!I474</f>
        <v>0</v>
      </c>
      <c r="J474">
        <f>'[1]Lesson 1'!J474</f>
        <v>0</v>
      </c>
      <c r="K474">
        <f>'[1]Lesson 1'!K474</f>
        <v>0</v>
      </c>
      <c r="L474">
        <f>'[1]Lesson 1'!L474</f>
        <v>0</v>
      </c>
      <c r="M474">
        <f>'[1]Lesson 1'!M474</f>
        <v>0</v>
      </c>
      <c r="N474">
        <f>'[1]Lesson 1'!N474</f>
        <v>0</v>
      </c>
      <c r="O474">
        <f>'[1]Lesson 1'!O474</f>
        <v>0</v>
      </c>
      <c r="P474">
        <f>'[1]Lesson 1'!P474</f>
        <v>0</v>
      </c>
      <c r="Q474">
        <f>'[1]Lesson 1'!Q474</f>
        <v>0</v>
      </c>
      <c r="R474">
        <f>'[1]Lesson 1'!R474</f>
        <v>0</v>
      </c>
      <c r="S474">
        <f>'[1]Lesson 1'!S474</f>
        <v>0</v>
      </c>
      <c r="T474">
        <f>'[1]Lesson 1'!T474</f>
        <v>0</v>
      </c>
      <c r="U474">
        <f>'[1]Lesson 1'!U474</f>
        <v>0</v>
      </c>
      <c r="V474">
        <f>'[1]Lesson 1'!V474</f>
        <v>0</v>
      </c>
    </row>
    <row r="475" spans="1:22" x14ac:dyDescent="0.25">
      <c r="A475">
        <f>'[1]Lesson 1'!A475</f>
        <v>0</v>
      </c>
      <c r="B475">
        <f>'[1]Lesson 1'!B475</f>
        <v>0</v>
      </c>
      <c r="C475">
        <f>'[1]Lesson 1'!C475</f>
        <v>0</v>
      </c>
      <c r="D475">
        <f>'[1]Lesson 1'!D475</f>
        <v>0</v>
      </c>
      <c r="E475">
        <f>'[1]Lesson 1'!E475</f>
        <v>0</v>
      </c>
      <c r="F475">
        <f>'[1]Lesson 1'!F475</f>
        <v>0</v>
      </c>
      <c r="G475">
        <f>'[1]Lesson 1'!G475</f>
        <v>0</v>
      </c>
      <c r="H475">
        <f>'[1]Lesson 1'!H475</f>
        <v>0</v>
      </c>
      <c r="I475">
        <f>'[1]Lesson 1'!I475</f>
        <v>0</v>
      </c>
      <c r="J475">
        <f>'[1]Lesson 1'!J475</f>
        <v>0</v>
      </c>
      <c r="K475">
        <f>'[1]Lesson 1'!K475</f>
        <v>0</v>
      </c>
      <c r="L475">
        <f>'[1]Lesson 1'!L475</f>
        <v>0</v>
      </c>
      <c r="M475">
        <f>'[1]Lesson 1'!M475</f>
        <v>0</v>
      </c>
      <c r="N475">
        <f>'[1]Lesson 1'!N475</f>
        <v>0</v>
      </c>
      <c r="O475">
        <f>'[1]Lesson 1'!O475</f>
        <v>0</v>
      </c>
      <c r="P475">
        <f>'[1]Lesson 1'!P475</f>
        <v>0</v>
      </c>
      <c r="Q475">
        <f>'[1]Lesson 1'!Q475</f>
        <v>0</v>
      </c>
      <c r="R475">
        <f>'[1]Lesson 1'!R475</f>
        <v>0</v>
      </c>
      <c r="S475">
        <f>'[1]Lesson 1'!S475</f>
        <v>0</v>
      </c>
      <c r="T475">
        <f>'[1]Lesson 1'!T475</f>
        <v>0</v>
      </c>
      <c r="U475">
        <f>'[1]Lesson 1'!U475</f>
        <v>0</v>
      </c>
      <c r="V475">
        <f>'[1]Lesson 1'!V475</f>
        <v>0</v>
      </c>
    </row>
    <row r="476" spans="1:22" x14ac:dyDescent="0.25">
      <c r="A476">
        <f>'[1]Lesson 1'!A476</f>
        <v>0</v>
      </c>
      <c r="B476">
        <f>'[1]Lesson 1'!B476</f>
        <v>0</v>
      </c>
      <c r="C476">
        <f>'[1]Lesson 1'!C476</f>
        <v>0</v>
      </c>
      <c r="D476">
        <f>'[1]Lesson 1'!D476</f>
        <v>0</v>
      </c>
      <c r="E476">
        <f>'[1]Lesson 1'!E476</f>
        <v>0</v>
      </c>
      <c r="F476">
        <f>'[1]Lesson 1'!F476</f>
        <v>0</v>
      </c>
      <c r="G476">
        <f>'[1]Lesson 1'!G476</f>
        <v>0</v>
      </c>
      <c r="H476">
        <f>'[1]Lesson 1'!H476</f>
        <v>0</v>
      </c>
      <c r="I476">
        <f>'[1]Lesson 1'!I476</f>
        <v>0</v>
      </c>
      <c r="J476">
        <f>'[1]Lesson 1'!J476</f>
        <v>0</v>
      </c>
      <c r="K476">
        <f>'[1]Lesson 1'!K476</f>
        <v>0</v>
      </c>
      <c r="L476">
        <f>'[1]Lesson 1'!L476</f>
        <v>0</v>
      </c>
      <c r="M476">
        <f>'[1]Lesson 1'!M476</f>
        <v>0</v>
      </c>
      <c r="N476">
        <f>'[1]Lesson 1'!N476</f>
        <v>0</v>
      </c>
      <c r="O476">
        <f>'[1]Lesson 1'!O476</f>
        <v>0</v>
      </c>
      <c r="P476">
        <f>'[1]Lesson 1'!P476</f>
        <v>0</v>
      </c>
      <c r="Q476">
        <f>'[1]Lesson 1'!Q476</f>
        <v>0</v>
      </c>
      <c r="R476">
        <f>'[1]Lesson 1'!R476</f>
        <v>0</v>
      </c>
      <c r="S476">
        <f>'[1]Lesson 1'!S476</f>
        <v>0</v>
      </c>
      <c r="T476">
        <f>'[1]Lesson 1'!T476</f>
        <v>0</v>
      </c>
      <c r="U476">
        <f>'[1]Lesson 1'!U476</f>
        <v>0</v>
      </c>
      <c r="V476">
        <f>'[1]Lesson 1'!V476</f>
        <v>0</v>
      </c>
    </row>
    <row r="477" spans="1:22" x14ac:dyDescent="0.25">
      <c r="A477">
        <f>'[1]Lesson 1'!A477</f>
        <v>0</v>
      </c>
      <c r="B477">
        <f>'[1]Lesson 1'!B477</f>
        <v>0</v>
      </c>
      <c r="C477">
        <f>'[1]Lesson 1'!C477</f>
        <v>0</v>
      </c>
      <c r="D477">
        <f>'[1]Lesson 1'!D477</f>
        <v>0</v>
      </c>
      <c r="E477">
        <f>'[1]Lesson 1'!E477</f>
        <v>0</v>
      </c>
      <c r="F477">
        <f>'[1]Lesson 1'!F477</f>
        <v>0</v>
      </c>
      <c r="G477">
        <f>'[1]Lesson 1'!G477</f>
        <v>0</v>
      </c>
      <c r="H477">
        <f>'[1]Lesson 1'!H477</f>
        <v>0</v>
      </c>
      <c r="I477">
        <f>'[1]Lesson 1'!I477</f>
        <v>0</v>
      </c>
      <c r="J477">
        <f>'[1]Lesson 1'!J477</f>
        <v>0</v>
      </c>
      <c r="K477">
        <f>'[1]Lesson 1'!K477</f>
        <v>0</v>
      </c>
      <c r="L477">
        <f>'[1]Lesson 1'!L477</f>
        <v>0</v>
      </c>
      <c r="M477">
        <f>'[1]Lesson 1'!M477</f>
        <v>0</v>
      </c>
      <c r="N477">
        <f>'[1]Lesson 1'!N477</f>
        <v>0</v>
      </c>
      <c r="O477">
        <f>'[1]Lesson 1'!O477</f>
        <v>0</v>
      </c>
      <c r="P477">
        <f>'[1]Lesson 1'!P477</f>
        <v>0</v>
      </c>
      <c r="Q477">
        <f>'[1]Lesson 1'!Q477</f>
        <v>0</v>
      </c>
      <c r="R477">
        <f>'[1]Lesson 1'!R477</f>
        <v>0</v>
      </c>
      <c r="S477">
        <f>'[1]Lesson 1'!S477</f>
        <v>0</v>
      </c>
      <c r="T477">
        <f>'[1]Lesson 1'!T477</f>
        <v>0</v>
      </c>
      <c r="U477">
        <f>'[1]Lesson 1'!U477</f>
        <v>0</v>
      </c>
      <c r="V477">
        <f>'[1]Lesson 1'!V477</f>
        <v>0</v>
      </c>
    </row>
    <row r="478" spans="1:22" x14ac:dyDescent="0.25">
      <c r="A478">
        <f>'[1]Lesson 1'!A478</f>
        <v>0</v>
      </c>
      <c r="B478">
        <f>'[1]Lesson 1'!B478</f>
        <v>0</v>
      </c>
      <c r="C478">
        <f>'[1]Lesson 1'!C478</f>
        <v>0</v>
      </c>
      <c r="D478">
        <f>'[1]Lesson 1'!D478</f>
        <v>0</v>
      </c>
      <c r="E478">
        <f>'[1]Lesson 1'!E478</f>
        <v>0</v>
      </c>
      <c r="F478">
        <f>'[1]Lesson 1'!F478</f>
        <v>0</v>
      </c>
      <c r="G478">
        <f>'[1]Lesson 1'!G478</f>
        <v>0</v>
      </c>
      <c r="H478">
        <f>'[1]Lesson 1'!H478</f>
        <v>0</v>
      </c>
      <c r="I478">
        <f>'[1]Lesson 1'!I478</f>
        <v>0</v>
      </c>
      <c r="J478">
        <f>'[1]Lesson 1'!J478</f>
        <v>0</v>
      </c>
      <c r="K478">
        <f>'[1]Lesson 1'!K478</f>
        <v>0</v>
      </c>
      <c r="L478">
        <f>'[1]Lesson 1'!L478</f>
        <v>0</v>
      </c>
      <c r="M478">
        <f>'[1]Lesson 1'!M478</f>
        <v>0</v>
      </c>
      <c r="N478">
        <f>'[1]Lesson 1'!N478</f>
        <v>0</v>
      </c>
      <c r="O478">
        <f>'[1]Lesson 1'!O478</f>
        <v>0</v>
      </c>
      <c r="P478">
        <f>'[1]Lesson 1'!P478</f>
        <v>0</v>
      </c>
      <c r="Q478">
        <f>'[1]Lesson 1'!Q478</f>
        <v>0</v>
      </c>
      <c r="R478">
        <f>'[1]Lesson 1'!R478</f>
        <v>0</v>
      </c>
      <c r="S478">
        <f>'[1]Lesson 1'!S478</f>
        <v>0</v>
      </c>
      <c r="T478">
        <f>'[1]Lesson 1'!T478</f>
        <v>0</v>
      </c>
      <c r="U478">
        <f>'[1]Lesson 1'!U478</f>
        <v>0</v>
      </c>
      <c r="V478">
        <f>'[1]Lesson 1'!V478</f>
        <v>0</v>
      </c>
    </row>
    <row r="479" spans="1:22" x14ac:dyDescent="0.25">
      <c r="A479">
        <f>'[1]Lesson 1'!A479</f>
        <v>0</v>
      </c>
      <c r="B479">
        <f>'[1]Lesson 1'!B479</f>
        <v>0</v>
      </c>
      <c r="C479">
        <f>'[1]Lesson 1'!C479</f>
        <v>0</v>
      </c>
      <c r="D479">
        <f>'[1]Lesson 1'!D479</f>
        <v>0</v>
      </c>
      <c r="E479">
        <f>'[1]Lesson 1'!E479</f>
        <v>0</v>
      </c>
      <c r="F479">
        <f>'[1]Lesson 1'!F479</f>
        <v>0</v>
      </c>
      <c r="G479">
        <f>'[1]Lesson 1'!G479</f>
        <v>0</v>
      </c>
      <c r="H479">
        <f>'[1]Lesson 1'!H479</f>
        <v>0</v>
      </c>
      <c r="I479">
        <f>'[1]Lesson 1'!I479</f>
        <v>0</v>
      </c>
      <c r="J479">
        <f>'[1]Lesson 1'!J479</f>
        <v>0</v>
      </c>
      <c r="K479">
        <f>'[1]Lesson 1'!K479</f>
        <v>0</v>
      </c>
      <c r="L479">
        <f>'[1]Lesson 1'!L479</f>
        <v>0</v>
      </c>
      <c r="M479">
        <f>'[1]Lesson 1'!M479</f>
        <v>0</v>
      </c>
      <c r="N479">
        <f>'[1]Lesson 1'!N479</f>
        <v>0</v>
      </c>
      <c r="O479">
        <f>'[1]Lesson 1'!O479</f>
        <v>0</v>
      </c>
      <c r="P479">
        <f>'[1]Lesson 1'!P479</f>
        <v>0</v>
      </c>
      <c r="Q479">
        <f>'[1]Lesson 1'!Q479</f>
        <v>0</v>
      </c>
      <c r="R479">
        <f>'[1]Lesson 1'!R479</f>
        <v>0</v>
      </c>
      <c r="S479">
        <f>'[1]Lesson 1'!S479</f>
        <v>0</v>
      </c>
      <c r="T479">
        <f>'[1]Lesson 1'!T479</f>
        <v>0</v>
      </c>
      <c r="U479">
        <f>'[1]Lesson 1'!U479</f>
        <v>0</v>
      </c>
      <c r="V479">
        <f>'[1]Lesson 1'!V479</f>
        <v>0</v>
      </c>
    </row>
    <row r="480" spans="1:22" x14ac:dyDescent="0.25">
      <c r="A480">
        <f>'[1]Lesson 1'!A480</f>
        <v>0</v>
      </c>
      <c r="B480">
        <f>'[1]Lesson 1'!B480</f>
        <v>0</v>
      </c>
      <c r="C480">
        <f>'[1]Lesson 1'!C480</f>
        <v>0</v>
      </c>
      <c r="D480">
        <f>'[1]Lesson 1'!D480</f>
        <v>0</v>
      </c>
      <c r="E480">
        <f>'[1]Lesson 1'!E480</f>
        <v>0</v>
      </c>
      <c r="F480">
        <f>'[1]Lesson 1'!F480</f>
        <v>0</v>
      </c>
      <c r="G480">
        <f>'[1]Lesson 1'!G480</f>
        <v>0</v>
      </c>
      <c r="H480">
        <f>'[1]Lesson 1'!H480</f>
        <v>0</v>
      </c>
      <c r="I480">
        <f>'[1]Lesson 1'!I480</f>
        <v>0</v>
      </c>
      <c r="J480">
        <f>'[1]Lesson 1'!J480</f>
        <v>0</v>
      </c>
      <c r="K480">
        <f>'[1]Lesson 1'!K480</f>
        <v>0</v>
      </c>
      <c r="L480">
        <f>'[1]Lesson 1'!L480</f>
        <v>0</v>
      </c>
      <c r="M480">
        <f>'[1]Lesson 1'!M480</f>
        <v>0</v>
      </c>
      <c r="N480">
        <f>'[1]Lesson 1'!N480</f>
        <v>0</v>
      </c>
      <c r="O480">
        <f>'[1]Lesson 1'!O480</f>
        <v>0</v>
      </c>
      <c r="P480">
        <f>'[1]Lesson 1'!P480</f>
        <v>0</v>
      </c>
      <c r="Q480">
        <f>'[1]Lesson 1'!Q480</f>
        <v>0</v>
      </c>
      <c r="R480">
        <f>'[1]Lesson 1'!R480</f>
        <v>0</v>
      </c>
      <c r="S480">
        <f>'[1]Lesson 1'!S480</f>
        <v>0</v>
      </c>
      <c r="T480">
        <f>'[1]Lesson 1'!T480</f>
        <v>0</v>
      </c>
      <c r="U480">
        <f>'[1]Lesson 1'!U480</f>
        <v>0</v>
      </c>
      <c r="V480">
        <f>'[1]Lesson 1'!V480</f>
        <v>0</v>
      </c>
    </row>
    <row r="481" spans="1:22" x14ac:dyDescent="0.25">
      <c r="A481">
        <f>'[1]Lesson 1'!A481</f>
        <v>0</v>
      </c>
      <c r="B481">
        <f>'[1]Lesson 1'!B481</f>
        <v>0</v>
      </c>
      <c r="C481">
        <f>'[1]Lesson 1'!C481</f>
        <v>0</v>
      </c>
      <c r="D481">
        <f>'[1]Lesson 1'!D481</f>
        <v>0</v>
      </c>
      <c r="E481">
        <f>'[1]Lesson 1'!E481</f>
        <v>0</v>
      </c>
      <c r="F481">
        <f>'[1]Lesson 1'!F481</f>
        <v>0</v>
      </c>
      <c r="G481">
        <f>'[1]Lesson 1'!G481</f>
        <v>0</v>
      </c>
      <c r="H481">
        <f>'[1]Lesson 1'!H481</f>
        <v>0</v>
      </c>
      <c r="I481">
        <f>'[1]Lesson 1'!I481</f>
        <v>0</v>
      </c>
      <c r="J481">
        <f>'[1]Lesson 1'!J481</f>
        <v>0</v>
      </c>
      <c r="K481">
        <f>'[1]Lesson 1'!K481</f>
        <v>0</v>
      </c>
      <c r="L481">
        <f>'[1]Lesson 1'!L481</f>
        <v>0</v>
      </c>
      <c r="M481">
        <f>'[1]Lesson 1'!M481</f>
        <v>0</v>
      </c>
      <c r="N481">
        <f>'[1]Lesson 1'!N481</f>
        <v>0</v>
      </c>
      <c r="O481">
        <f>'[1]Lesson 1'!O481</f>
        <v>0</v>
      </c>
      <c r="P481">
        <f>'[1]Lesson 1'!P481</f>
        <v>0</v>
      </c>
      <c r="Q481">
        <f>'[1]Lesson 1'!Q481</f>
        <v>0</v>
      </c>
      <c r="R481">
        <f>'[1]Lesson 1'!R481</f>
        <v>0</v>
      </c>
      <c r="S481">
        <f>'[1]Lesson 1'!S481</f>
        <v>0</v>
      </c>
      <c r="T481">
        <f>'[1]Lesson 1'!T481</f>
        <v>0</v>
      </c>
      <c r="U481">
        <f>'[1]Lesson 1'!U481</f>
        <v>0</v>
      </c>
      <c r="V481">
        <f>'[1]Lesson 1'!V481</f>
        <v>0</v>
      </c>
    </row>
    <row r="482" spans="1:22" x14ac:dyDescent="0.25">
      <c r="A482">
        <f>'[1]Lesson 1'!A482</f>
        <v>0</v>
      </c>
      <c r="B482">
        <f>'[1]Lesson 1'!B482</f>
        <v>0</v>
      </c>
      <c r="C482">
        <f>'[1]Lesson 1'!C482</f>
        <v>0</v>
      </c>
      <c r="D482">
        <f>'[1]Lesson 1'!D482</f>
        <v>0</v>
      </c>
      <c r="E482">
        <f>'[1]Lesson 1'!E482</f>
        <v>0</v>
      </c>
      <c r="F482">
        <f>'[1]Lesson 1'!F482</f>
        <v>0</v>
      </c>
      <c r="G482">
        <f>'[1]Lesson 1'!G482</f>
        <v>0</v>
      </c>
      <c r="H482">
        <f>'[1]Lesson 1'!H482</f>
        <v>0</v>
      </c>
      <c r="I482">
        <f>'[1]Lesson 1'!I482</f>
        <v>0</v>
      </c>
      <c r="J482">
        <f>'[1]Lesson 1'!J482</f>
        <v>0</v>
      </c>
      <c r="K482">
        <f>'[1]Lesson 1'!K482</f>
        <v>0</v>
      </c>
      <c r="L482">
        <f>'[1]Lesson 1'!L482</f>
        <v>0</v>
      </c>
      <c r="M482">
        <f>'[1]Lesson 1'!M482</f>
        <v>0</v>
      </c>
      <c r="N482">
        <f>'[1]Lesson 1'!N482</f>
        <v>0</v>
      </c>
      <c r="O482">
        <f>'[1]Lesson 1'!O482</f>
        <v>0</v>
      </c>
      <c r="P482">
        <f>'[1]Lesson 1'!P482</f>
        <v>0</v>
      </c>
      <c r="Q482">
        <f>'[1]Lesson 1'!Q482</f>
        <v>0</v>
      </c>
      <c r="R482">
        <f>'[1]Lesson 1'!R482</f>
        <v>0</v>
      </c>
      <c r="S482">
        <f>'[1]Lesson 1'!S482</f>
        <v>0</v>
      </c>
      <c r="T482">
        <f>'[1]Lesson 1'!T482</f>
        <v>0</v>
      </c>
      <c r="U482">
        <f>'[1]Lesson 1'!U482</f>
        <v>0</v>
      </c>
      <c r="V482">
        <f>'[1]Lesson 1'!V482</f>
        <v>0</v>
      </c>
    </row>
    <row r="483" spans="1:22" x14ac:dyDescent="0.25">
      <c r="A483">
        <f>'[1]Lesson 1'!A483</f>
        <v>0</v>
      </c>
      <c r="B483">
        <f>'[1]Lesson 1'!B483</f>
        <v>0</v>
      </c>
      <c r="C483">
        <f>'[1]Lesson 1'!C483</f>
        <v>0</v>
      </c>
      <c r="D483">
        <f>'[1]Lesson 1'!D483</f>
        <v>0</v>
      </c>
      <c r="E483">
        <f>'[1]Lesson 1'!E483</f>
        <v>0</v>
      </c>
      <c r="F483">
        <f>'[1]Lesson 1'!F483</f>
        <v>0</v>
      </c>
      <c r="G483">
        <f>'[1]Lesson 1'!G483</f>
        <v>0</v>
      </c>
      <c r="H483">
        <f>'[1]Lesson 1'!H483</f>
        <v>0</v>
      </c>
      <c r="I483">
        <f>'[1]Lesson 1'!I483</f>
        <v>0</v>
      </c>
      <c r="J483">
        <f>'[1]Lesson 1'!J483</f>
        <v>0</v>
      </c>
      <c r="K483">
        <f>'[1]Lesson 1'!K483</f>
        <v>0</v>
      </c>
      <c r="L483">
        <f>'[1]Lesson 1'!L483</f>
        <v>0</v>
      </c>
      <c r="M483">
        <f>'[1]Lesson 1'!M483</f>
        <v>0</v>
      </c>
      <c r="N483">
        <f>'[1]Lesson 1'!N483</f>
        <v>0</v>
      </c>
      <c r="O483">
        <f>'[1]Lesson 1'!O483</f>
        <v>0</v>
      </c>
      <c r="P483">
        <f>'[1]Lesson 1'!P483</f>
        <v>0</v>
      </c>
      <c r="Q483">
        <f>'[1]Lesson 1'!Q483</f>
        <v>0</v>
      </c>
      <c r="R483">
        <f>'[1]Lesson 1'!R483</f>
        <v>0</v>
      </c>
      <c r="S483">
        <f>'[1]Lesson 1'!S483</f>
        <v>0</v>
      </c>
      <c r="T483">
        <f>'[1]Lesson 1'!T483</f>
        <v>0</v>
      </c>
      <c r="U483">
        <f>'[1]Lesson 1'!U483</f>
        <v>0</v>
      </c>
      <c r="V483">
        <f>'[1]Lesson 1'!V483</f>
        <v>0</v>
      </c>
    </row>
    <row r="484" spans="1:22" x14ac:dyDescent="0.25">
      <c r="A484">
        <f>'[1]Lesson 1'!A484</f>
        <v>0</v>
      </c>
      <c r="B484">
        <f>'[1]Lesson 1'!B484</f>
        <v>0</v>
      </c>
      <c r="C484">
        <f>'[1]Lesson 1'!C484</f>
        <v>0</v>
      </c>
      <c r="D484">
        <f>'[1]Lesson 1'!D484</f>
        <v>0</v>
      </c>
      <c r="E484">
        <f>'[1]Lesson 1'!E484</f>
        <v>0</v>
      </c>
      <c r="F484">
        <f>'[1]Lesson 1'!F484</f>
        <v>0</v>
      </c>
      <c r="G484">
        <f>'[1]Lesson 1'!G484</f>
        <v>0</v>
      </c>
      <c r="H484">
        <f>'[1]Lesson 1'!H484</f>
        <v>0</v>
      </c>
      <c r="I484">
        <f>'[1]Lesson 1'!I484</f>
        <v>0</v>
      </c>
      <c r="J484">
        <f>'[1]Lesson 1'!J484</f>
        <v>0</v>
      </c>
      <c r="K484">
        <f>'[1]Lesson 1'!K484</f>
        <v>0</v>
      </c>
      <c r="L484">
        <f>'[1]Lesson 1'!L484</f>
        <v>0</v>
      </c>
      <c r="M484">
        <f>'[1]Lesson 1'!M484</f>
        <v>0</v>
      </c>
      <c r="N484">
        <f>'[1]Lesson 1'!N484</f>
        <v>0</v>
      </c>
      <c r="O484">
        <f>'[1]Lesson 1'!O484</f>
        <v>0</v>
      </c>
      <c r="P484">
        <f>'[1]Lesson 1'!P484</f>
        <v>0</v>
      </c>
      <c r="Q484">
        <f>'[1]Lesson 1'!Q484</f>
        <v>0</v>
      </c>
      <c r="R484">
        <f>'[1]Lesson 1'!R484</f>
        <v>0</v>
      </c>
      <c r="S484">
        <f>'[1]Lesson 1'!S484</f>
        <v>0</v>
      </c>
      <c r="T484">
        <f>'[1]Lesson 1'!T484</f>
        <v>0</v>
      </c>
      <c r="U484">
        <f>'[1]Lesson 1'!U484</f>
        <v>0</v>
      </c>
      <c r="V484">
        <f>'[1]Lesson 1'!V484</f>
        <v>0</v>
      </c>
    </row>
    <row r="485" spans="1:22" x14ac:dyDescent="0.25">
      <c r="A485">
        <f>'[1]Lesson 1'!A485</f>
        <v>0</v>
      </c>
      <c r="B485">
        <f>'[1]Lesson 1'!B485</f>
        <v>0</v>
      </c>
      <c r="C485">
        <f>'[1]Lesson 1'!C485</f>
        <v>0</v>
      </c>
      <c r="D485">
        <f>'[1]Lesson 1'!D485</f>
        <v>0</v>
      </c>
      <c r="E485">
        <f>'[1]Lesson 1'!E485</f>
        <v>0</v>
      </c>
      <c r="F485">
        <f>'[1]Lesson 1'!F485</f>
        <v>0</v>
      </c>
      <c r="G485">
        <f>'[1]Lesson 1'!G485</f>
        <v>0</v>
      </c>
      <c r="H485">
        <f>'[1]Lesson 1'!H485</f>
        <v>0</v>
      </c>
      <c r="I485">
        <f>'[1]Lesson 1'!I485</f>
        <v>0</v>
      </c>
      <c r="J485">
        <f>'[1]Lesson 1'!J485</f>
        <v>0</v>
      </c>
      <c r="K485">
        <f>'[1]Lesson 1'!K485</f>
        <v>0</v>
      </c>
      <c r="L485">
        <f>'[1]Lesson 1'!L485</f>
        <v>0</v>
      </c>
      <c r="M485">
        <f>'[1]Lesson 1'!M485</f>
        <v>0</v>
      </c>
      <c r="N485">
        <f>'[1]Lesson 1'!N485</f>
        <v>0</v>
      </c>
      <c r="O485">
        <f>'[1]Lesson 1'!O485</f>
        <v>0</v>
      </c>
      <c r="P485">
        <f>'[1]Lesson 1'!P485</f>
        <v>0</v>
      </c>
      <c r="Q485">
        <f>'[1]Lesson 1'!Q485</f>
        <v>0</v>
      </c>
      <c r="R485">
        <f>'[1]Lesson 1'!R485</f>
        <v>0</v>
      </c>
      <c r="S485">
        <f>'[1]Lesson 1'!S485</f>
        <v>0</v>
      </c>
      <c r="T485">
        <f>'[1]Lesson 1'!T485</f>
        <v>0</v>
      </c>
      <c r="U485">
        <f>'[1]Lesson 1'!U485</f>
        <v>0</v>
      </c>
      <c r="V485">
        <f>'[1]Lesson 1'!V485</f>
        <v>0</v>
      </c>
    </row>
    <row r="486" spans="1:22" x14ac:dyDescent="0.25">
      <c r="A486">
        <f>'[1]Lesson 1'!A486</f>
        <v>0</v>
      </c>
      <c r="B486">
        <f>'[1]Lesson 1'!B486</f>
        <v>0</v>
      </c>
      <c r="C486">
        <f>'[1]Lesson 1'!C486</f>
        <v>0</v>
      </c>
      <c r="D486">
        <f>'[1]Lesson 1'!D486</f>
        <v>0</v>
      </c>
      <c r="E486">
        <f>'[1]Lesson 1'!E486</f>
        <v>0</v>
      </c>
      <c r="F486">
        <f>'[1]Lesson 1'!F486</f>
        <v>0</v>
      </c>
      <c r="G486">
        <f>'[1]Lesson 1'!G486</f>
        <v>0</v>
      </c>
      <c r="H486">
        <f>'[1]Lesson 1'!H486</f>
        <v>0</v>
      </c>
      <c r="I486">
        <f>'[1]Lesson 1'!I486</f>
        <v>0</v>
      </c>
      <c r="J486">
        <f>'[1]Lesson 1'!J486</f>
        <v>0</v>
      </c>
      <c r="K486">
        <f>'[1]Lesson 1'!K486</f>
        <v>0</v>
      </c>
      <c r="L486">
        <f>'[1]Lesson 1'!L486</f>
        <v>0</v>
      </c>
      <c r="M486">
        <f>'[1]Lesson 1'!M486</f>
        <v>0</v>
      </c>
      <c r="N486">
        <f>'[1]Lesson 1'!N486</f>
        <v>0</v>
      </c>
      <c r="O486">
        <f>'[1]Lesson 1'!O486</f>
        <v>0</v>
      </c>
      <c r="P486">
        <f>'[1]Lesson 1'!P486</f>
        <v>0</v>
      </c>
      <c r="Q486">
        <f>'[1]Lesson 1'!Q486</f>
        <v>0</v>
      </c>
      <c r="R486">
        <f>'[1]Lesson 1'!R486</f>
        <v>0</v>
      </c>
      <c r="S486">
        <f>'[1]Lesson 1'!S486</f>
        <v>0</v>
      </c>
      <c r="T486">
        <f>'[1]Lesson 1'!T486</f>
        <v>0</v>
      </c>
      <c r="U486">
        <f>'[1]Lesson 1'!U486</f>
        <v>0</v>
      </c>
      <c r="V486">
        <f>'[1]Lesson 1'!V486</f>
        <v>0</v>
      </c>
    </row>
    <row r="487" spans="1:22" x14ac:dyDescent="0.25">
      <c r="A487">
        <f>'[1]Lesson 1'!A487</f>
        <v>0</v>
      </c>
      <c r="B487">
        <f>'[1]Lesson 1'!B487</f>
        <v>0</v>
      </c>
      <c r="C487">
        <f>'[1]Lesson 1'!C487</f>
        <v>0</v>
      </c>
      <c r="D487">
        <f>'[1]Lesson 1'!D487</f>
        <v>0</v>
      </c>
      <c r="E487">
        <f>'[1]Lesson 1'!E487</f>
        <v>0</v>
      </c>
      <c r="F487">
        <f>'[1]Lesson 1'!F487</f>
        <v>0</v>
      </c>
      <c r="G487">
        <f>'[1]Lesson 1'!G487</f>
        <v>0</v>
      </c>
      <c r="H487">
        <f>'[1]Lesson 1'!H487</f>
        <v>0</v>
      </c>
      <c r="I487">
        <f>'[1]Lesson 1'!I487</f>
        <v>0</v>
      </c>
      <c r="J487">
        <f>'[1]Lesson 1'!J487</f>
        <v>0</v>
      </c>
      <c r="K487">
        <f>'[1]Lesson 1'!K487</f>
        <v>0</v>
      </c>
      <c r="L487">
        <f>'[1]Lesson 1'!L487</f>
        <v>0</v>
      </c>
      <c r="M487">
        <f>'[1]Lesson 1'!M487</f>
        <v>0</v>
      </c>
      <c r="N487">
        <f>'[1]Lesson 1'!N487</f>
        <v>0</v>
      </c>
      <c r="O487">
        <f>'[1]Lesson 1'!O487</f>
        <v>0</v>
      </c>
      <c r="P487">
        <f>'[1]Lesson 1'!P487</f>
        <v>0</v>
      </c>
      <c r="Q487">
        <f>'[1]Lesson 1'!Q487</f>
        <v>0</v>
      </c>
      <c r="R487">
        <f>'[1]Lesson 1'!R487</f>
        <v>0</v>
      </c>
      <c r="S487">
        <f>'[1]Lesson 1'!S487</f>
        <v>0</v>
      </c>
      <c r="T487">
        <f>'[1]Lesson 1'!T487</f>
        <v>0</v>
      </c>
      <c r="U487">
        <f>'[1]Lesson 1'!U487</f>
        <v>0</v>
      </c>
      <c r="V487">
        <f>'[1]Lesson 1'!V487</f>
        <v>0</v>
      </c>
    </row>
    <row r="488" spans="1:22" x14ac:dyDescent="0.25">
      <c r="A488">
        <f>'[1]Lesson 1'!A488</f>
        <v>0</v>
      </c>
      <c r="B488">
        <f>'[1]Lesson 1'!B488</f>
        <v>0</v>
      </c>
      <c r="C488">
        <f>'[1]Lesson 1'!C488</f>
        <v>0</v>
      </c>
      <c r="D488">
        <f>'[1]Lesson 1'!D488</f>
        <v>0</v>
      </c>
      <c r="E488">
        <f>'[1]Lesson 1'!E488</f>
        <v>0</v>
      </c>
      <c r="F488">
        <f>'[1]Lesson 1'!F488</f>
        <v>0</v>
      </c>
      <c r="G488">
        <f>'[1]Lesson 1'!G488</f>
        <v>0</v>
      </c>
      <c r="H488">
        <f>'[1]Lesson 1'!H488</f>
        <v>0</v>
      </c>
      <c r="I488">
        <f>'[1]Lesson 1'!I488</f>
        <v>0</v>
      </c>
      <c r="J488">
        <f>'[1]Lesson 1'!J488</f>
        <v>0</v>
      </c>
      <c r="K488">
        <f>'[1]Lesson 1'!K488</f>
        <v>0</v>
      </c>
      <c r="L488">
        <f>'[1]Lesson 1'!L488</f>
        <v>0</v>
      </c>
      <c r="M488">
        <f>'[1]Lesson 1'!M488</f>
        <v>0</v>
      </c>
      <c r="N488">
        <f>'[1]Lesson 1'!N488</f>
        <v>0</v>
      </c>
      <c r="O488">
        <f>'[1]Lesson 1'!O488</f>
        <v>0</v>
      </c>
      <c r="P488">
        <f>'[1]Lesson 1'!P488</f>
        <v>0</v>
      </c>
      <c r="Q488">
        <f>'[1]Lesson 1'!Q488</f>
        <v>0</v>
      </c>
      <c r="R488">
        <f>'[1]Lesson 1'!R488</f>
        <v>0</v>
      </c>
      <c r="S488">
        <f>'[1]Lesson 1'!S488</f>
        <v>0</v>
      </c>
      <c r="T488">
        <f>'[1]Lesson 1'!T488</f>
        <v>0</v>
      </c>
      <c r="U488">
        <f>'[1]Lesson 1'!U488</f>
        <v>0</v>
      </c>
      <c r="V488">
        <f>'[1]Lesson 1'!V488</f>
        <v>0</v>
      </c>
    </row>
    <row r="489" spans="1:22" x14ac:dyDescent="0.25">
      <c r="A489">
        <f>'[1]Lesson 1'!A489</f>
        <v>0</v>
      </c>
      <c r="B489">
        <f>'[1]Lesson 1'!B489</f>
        <v>0</v>
      </c>
      <c r="C489">
        <f>'[1]Lesson 1'!C489</f>
        <v>0</v>
      </c>
      <c r="D489">
        <f>'[1]Lesson 1'!D489</f>
        <v>0</v>
      </c>
      <c r="E489">
        <f>'[1]Lesson 1'!E489</f>
        <v>0</v>
      </c>
      <c r="F489">
        <f>'[1]Lesson 1'!F489</f>
        <v>0</v>
      </c>
      <c r="G489">
        <f>'[1]Lesson 1'!G489</f>
        <v>0</v>
      </c>
      <c r="H489">
        <f>'[1]Lesson 1'!H489</f>
        <v>0</v>
      </c>
      <c r="I489">
        <f>'[1]Lesson 1'!I489</f>
        <v>0</v>
      </c>
      <c r="J489">
        <f>'[1]Lesson 1'!J489</f>
        <v>0</v>
      </c>
      <c r="K489">
        <f>'[1]Lesson 1'!K489</f>
        <v>0</v>
      </c>
      <c r="L489">
        <f>'[1]Lesson 1'!L489</f>
        <v>0</v>
      </c>
      <c r="M489">
        <f>'[1]Lesson 1'!M489</f>
        <v>0</v>
      </c>
      <c r="N489">
        <f>'[1]Lesson 1'!N489</f>
        <v>0</v>
      </c>
      <c r="O489">
        <f>'[1]Lesson 1'!O489</f>
        <v>0</v>
      </c>
      <c r="P489">
        <f>'[1]Lesson 1'!P489</f>
        <v>0</v>
      </c>
      <c r="Q489">
        <f>'[1]Lesson 1'!Q489</f>
        <v>0</v>
      </c>
      <c r="R489">
        <f>'[1]Lesson 1'!R489</f>
        <v>0</v>
      </c>
      <c r="S489">
        <f>'[1]Lesson 1'!S489</f>
        <v>0</v>
      </c>
      <c r="T489">
        <f>'[1]Lesson 1'!T489</f>
        <v>0</v>
      </c>
      <c r="U489">
        <f>'[1]Lesson 1'!U489</f>
        <v>0</v>
      </c>
      <c r="V489">
        <f>'[1]Lesson 1'!V489</f>
        <v>0</v>
      </c>
    </row>
    <row r="490" spans="1:22" x14ac:dyDescent="0.25">
      <c r="A490">
        <f>'[1]Lesson 1'!A490</f>
        <v>0</v>
      </c>
      <c r="B490">
        <f>'[1]Lesson 1'!B490</f>
        <v>0</v>
      </c>
      <c r="C490">
        <f>'[1]Lesson 1'!C490</f>
        <v>0</v>
      </c>
      <c r="D490">
        <f>'[1]Lesson 1'!D490</f>
        <v>0</v>
      </c>
      <c r="E490">
        <f>'[1]Lesson 1'!E490</f>
        <v>0</v>
      </c>
      <c r="F490">
        <f>'[1]Lesson 1'!F490</f>
        <v>0</v>
      </c>
      <c r="G490">
        <f>'[1]Lesson 1'!G490</f>
        <v>0</v>
      </c>
      <c r="H490">
        <f>'[1]Lesson 1'!H490</f>
        <v>0</v>
      </c>
      <c r="I490">
        <f>'[1]Lesson 1'!I490</f>
        <v>0</v>
      </c>
      <c r="J490">
        <f>'[1]Lesson 1'!J490</f>
        <v>0</v>
      </c>
      <c r="K490">
        <f>'[1]Lesson 1'!K490</f>
        <v>0</v>
      </c>
      <c r="L490">
        <f>'[1]Lesson 1'!L490</f>
        <v>0</v>
      </c>
      <c r="M490">
        <f>'[1]Lesson 1'!M490</f>
        <v>0</v>
      </c>
      <c r="N490">
        <f>'[1]Lesson 1'!N490</f>
        <v>0</v>
      </c>
      <c r="O490">
        <f>'[1]Lesson 1'!O490</f>
        <v>0</v>
      </c>
      <c r="P490">
        <f>'[1]Lesson 1'!P490</f>
        <v>0</v>
      </c>
      <c r="Q490">
        <f>'[1]Lesson 1'!Q490</f>
        <v>0</v>
      </c>
      <c r="R490">
        <f>'[1]Lesson 1'!R490</f>
        <v>0</v>
      </c>
      <c r="S490">
        <f>'[1]Lesson 1'!S490</f>
        <v>0</v>
      </c>
      <c r="T490">
        <f>'[1]Lesson 1'!T490</f>
        <v>0</v>
      </c>
      <c r="U490">
        <f>'[1]Lesson 1'!U490</f>
        <v>0</v>
      </c>
      <c r="V490">
        <f>'[1]Lesson 1'!V490</f>
        <v>0</v>
      </c>
    </row>
    <row r="491" spans="1:22" x14ac:dyDescent="0.25">
      <c r="A491">
        <f>'[1]Lesson 1'!A491</f>
        <v>0</v>
      </c>
      <c r="B491">
        <f>'[1]Lesson 1'!B491</f>
        <v>0</v>
      </c>
      <c r="C491">
        <f>'[1]Lesson 1'!C491</f>
        <v>0</v>
      </c>
      <c r="D491">
        <f>'[1]Lesson 1'!D491</f>
        <v>0</v>
      </c>
      <c r="E491">
        <f>'[1]Lesson 1'!E491</f>
        <v>0</v>
      </c>
      <c r="F491">
        <f>'[1]Lesson 1'!F491</f>
        <v>0</v>
      </c>
      <c r="G491">
        <f>'[1]Lesson 1'!G491</f>
        <v>0</v>
      </c>
      <c r="H491">
        <f>'[1]Lesson 1'!H491</f>
        <v>0</v>
      </c>
      <c r="I491">
        <f>'[1]Lesson 1'!I491</f>
        <v>0</v>
      </c>
      <c r="J491">
        <f>'[1]Lesson 1'!J491</f>
        <v>0</v>
      </c>
      <c r="K491">
        <f>'[1]Lesson 1'!K491</f>
        <v>0</v>
      </c>
      <c r="L491">
        <f>'[1]Lesson 1'!L491</f>
        <v>0</v>
      </c>
      <c r="M491">
        <f>'[1]Lesson 1'!M491</f>
        <v>0</v>
      </c>
      <c r="N491">
        <f>'[1]Lesson 1'!N491</f>
        <v>0</v>
      </c>
      <c r="O491">
        <f>'[1]Lesson 1'!O491</f>
        <v>0</v>
      </c>
      <c r="P491">
        <f>'[1]Lesson 1'!P491</f>
        <v>0</v>
      </c>
      <c r="Q491">
        <f>'[1]Lesson 1'!Q491</f>
        <v>0</v>
      </c>
      <c r="R491">
        <f>'[1]Lesson 1'!R491</f>
        <v>0</v>
      </c>
      <c r="S491">
        <f>'[1]Lesson 1'!S491</f>
        <v>0</v>
      </c>
      <c r="T491">
        <f>'[1]Lesson 1'!T491</f>
        <v>0</v>
      </c>
      <c r="U491">
        <f>'[1]Lesson 1'!U491</f>
        <v>0</v>
      </c>
      <c r="V491">
        <f>'[1]Lesson 1'!V491</f>
        <v>0</v>
      </c>
    </row>
    <row r="492" spans="1:22" x14ac:dyDescent="0.25">
      <c r="A492">
        <f>'[1]Lesson 1'!A492</f>
        <v>0</v>
      </c>
      <c r="B492">
        <f>'[1]Lesson 1'!B492</f>
        <v>0</v>
      </c>
      <c r="C492">
        <f>'[1]Lesson 1'!C492</f>
        <v>0</v>
      </c>
      <c r="D492">
        <f>'[1]Lesson 1'!D492</f>
        <v>0</v>
      </c>
      <c r="E492">
        <f>'[1]Lesson 1'!E492</f>
        <v>0</v>
      </c>
      <c r="F492">
        <f>'[1]Lesson 1'!F492</f>
        <v>0</v>
      </c>
      <c r="G492">
        <f>'[1]Lesson 1'!G492</f>
        <v>0</v>
      </c>
      <c r="H492">
        <f>'[1]Lesson 1'!H492</f>
        <v>0</v>
      </c>
      <c r="I492">
        <f>'[1]Lesson 1'!I492</f>
        <v>0</v>
      </c>
      <c r="J492">
        <f>'[1]Lesson 1'!J492</f>
        <v>0</v>
      </c>
      <c r="K492">
        <f>'[1]Lesson 1'!K492</f>
        <v>0</v>
      </c>
      <c r="L492">
        <f>'[1]Lesson 1'!L492</f>
        <v>0</v>
      </c>
      <c r="M492">
        <f>'[1]Lesson 1'!M492</f>
        <v>0</v>
      </c>
      <c r="N492">
        <f>'[1]Lesson 1'!N492</f>
        <v>0</v>
      </c>
      <c r="O492">
        <f>'[1]Lesson 1'!O492</f>
        <v>0</v>
      </c>
      <c r="P492">
        <f>'[1]Lesson 1'!P492</f>
        <v>0</v>
      </c>
      <c r="Q492">
        <f>'[1]Lesson 1'!Q492</f>
        <v>0</v>
      </c>
      <c r="R492">
        <f>'[1]Lesson 1'!R492</f>
        <v>0</v>
      </c>
      <c r="S492">
        <f>'[1]Lesson 1'!S492</f>
        <v>0</v>
      </c>
      <c r="T492">
        <f>'[1]Lesson 1'!T492</f>
        <v>0</v>
      </c>
      <c r="U492">
        <f>'[1]Lesson 1'!U492</f>
        <v>0</v>
      </c>
      <c r="V492">
        <f>'[1]Lesson 1'!V492</f>
        <v>0</v>
      </c>
    </row>
    <row r="493" spans="1:22" x14ac:dyDescent="0.25">
      <c r="A493">
        <f>'[1]Lesson 1'!A493</f>
        <v>0</v>
      </c>
      <c r="B493">
        <f>'[1]Lesson 1'!B493</f>
        <v>0</v>
      </c>
      <c r="C493">
        <f>'[1]Lesson 1'!C493</f>
        <v>0</v>
      </c>
      <c r="D493">
        <f>'[1]Lesson 1'!D493</f>
        <v>0</v>
      </c>
      <c r="E493">
        <f>'[1]Lesson 1'!E493</f>
        <v>0</v>
      </c>
      <c r="F493">
        <f>'[1]Lesson 1'!F493</f>
        <v>0</v>
      </c>
      <c r="G493">
        <f>'[1]Lesson 1'!G493</f>
        <v>0</v>
      </c>
      <c r="H493">
        <f>'[1]Lesson 1'!H493</f>
        <v>0</v>
      </c>
      <c r="I493">
        <f>'[1]Lesson 1'!I493</f>
        <v>0</v>
      </c>
      <c r="J493">
        <f>'[1]Lesson 1'!J493</f>
        <v>0</v>
      </c>
      <c r="K493">
        <f>'[1]Lesson 1'!K493</f>
        <v>0</v>
      </c>
      <c r="L493">
        <f>'[1]Lesson 1'!L493</f>
        <v>0</v>
      </c>
      <c r="M493">
        <f>'[1]Lesson 1'!M493</f>
        <v>0</v>
      </c>
      <c r="N493">
        <f>'[1]Lesson 1'!N493</f>
        <v>0</v>
      </c>
      <c r="O493">
        <f>'[1]Lesson 1'!O493</f>
        <v>0</v>
      </c>
      <c r="P493">
        <f>'[1]Lesson 1'!P493</f>
        <v>0</v>
      </c>
      <c r="Q493">
        <f>'[1]Lesson 1'!Q493</f>
        <v>0</v>
      </c>
      <c r="R493">
        <f>'[1]Lesson 1'!R493</f>
        <v>0</v>
      </c>
      <c r="S493">
        <f>'[1]Lesson 1'!S493</f>
        <v>0</v>
      </c>
      <c r="T493">
        <f>'[1]Lesson 1'!T493</f>
        <v>0</v>
      </c>
      <c r="U493">
        <f>'[1]Lesson 1'!U493</f>
        <v>0</v>
      </c>
      <c r="V493">
        <f>'[1]Lesson 1'!V493</f>
        <v>0</v>
      </c>
    </row>
    <row r="494" spans="1:22" x14ac:dyDescent="0.25">
      <c r="A494">
        <f>'[1]Lesson 1'!A494</f>
        <v>0</v>
      </c>
      <c r="B494">
        <f>'[1]Lesson 1'!B494</f>
        <v>0</v>
      </c>
      <c r="C494">
        <f>'[1]Lesson 1'!C494</f>
        <v>0</v>
      </c>
      <c r="D494">
        <f>'[1]Lesson 1'!D494</f>
        <v>0</v>
      </c>
      <c r="E494">
        <f>'[1]Lesson 1'!E494</f>
        <v>0</v>
      </c>
      <c r="F494">
        <f>'[1]Lesson 1'!F494</f>
        <v>0</v>
      </c>
      <c r="G494">
        <f>'[1]Lesson 1'!G494</f>
        <v>0</v>
      </c>
      <c r="H494">
        <f>'[1]Lesson 1'!H494</f>
        <v>0</v>
      </c>
      <c r="I494">
        <f>'[1]Lesson 1'!I494</f>
        <v>0</v>
      </c>
      <c r="J494">
        <f>'[1]Lesson 1'!J494</f>
        <v>0</v>
      </c>
      <c r="K494">
        <f>'[1]Lesson 1'!K494</f>
        <v>0</v>
      </c>
      <c r="L494">
        <f>'[1]Lesson 1'!L494</f>
        <v>0</v>
      </c>
      <c r="M494">
        <f>'[1]Lesson 1'!M494</f>
        <v>0</v>
      </c>
      <c r="N494">
        <f>'[1]Lesson 1'!N494</f>
        <v>0</v>
      </c>
      <c r="O494">
        <f>'[1]Lesson 1'!O494</f>
        <v>0</v>
      </c>
      <c r="P494">
        <f>'[1]Lesson 1'!P494</f>
        <v>0</v>
      </c>
      <c r="Q494">
        <f>'[1]Lesson 1'!Q494</f>
        <v>0</v>
      </c>
      <c r="R494">
        <f>'[1]Lesson 1'!R494</f>
        <v>0</v>
      </c>
      <c r="S494">
        <f>'[1]Lesson 1'!S494</f>
        <v>0</v>
      </c>
      <c r="T494">
        <f>'[1]Lesson 1'!T494</f>
        <v>0</v>
      </c>
      <c r="U494">
        <f>'[1]Lesson 1'!U494</f>
        <v>0</v>
      </c>
      <c r="V494">
        <f>'[1]Lesson 1'!V494</f>
        <v>0</v>
      </c>
    </row>
    <row r="495" spans="1:22" x14ac:dyDescent="0.25">
      <c r="A495">
        <f>'[1]Lesson 1'!A495</f>
        <v>0</v>
      </c>
      <c r="B495">
        <f>'[1]Lesson 1'!B495</f>
        <v>0</v>
      </c>
      <c r="C495">
        <f>'[1]Lesson 1'!C495</f>
        <v>0</v>
      </c>
      <c r="D495">
        <f>'[1]Lesson 1'!D495</f>
        <v>0</v>
      </c>
      <c r="E495">
        <f>'[1]Lesson 1'!E495</f>
        <v>0</v>
      </c>
      <c r="F495">
        <f>'[1]Lesson 1'!F495</f>
        <v>0</v>
      </c>
      <c r="G495">
        <f>'[1]Lesson 1'!G495</f>
        <v>0</v>
      </c>
      <c r="H495">
        <f>'[1]Lesson 1'!H495</f>
        <v>0</v>
      </c>
      <c r="I495">
        <f>'[1]Lesson 1'!I495</f>
        <v>0</v>
      </c>
      <c r="J495">
        <f>'[1]Lesson 1'!J495</f>
        <v>0</v>
      </c>
      <c r="K495">
        <f>'[1]Lesson 1'!K495</f>
        <v>0</v>
      </c>
      <c r="L495">
        <f>'[1]Lesson 1'!L495</f>
        <v>0</v>
      </c>
      <c r="M495">
        <f>'[1]Lesson 1'!M495</f>
        <v>0</v>
      </c>
      <c r="N495">
        <f>'[1]Lesson 1'!N495</f>
        <v>0</v>
      </c>
      <c r="O495">
        <f>'[1]Lesson 1'!O495</f>
        <v>0</v>
      </c>
      <c r="P495">
        <f>'[1]Lesson 1'!P495</f>
        <v>0</v>
      </c>
      <c r="Q495">
        <f>'[1]Lesson 1'!Q495</f>
        <v>0</v>
      </c>
      <c r="R495">
        <f>'[1]Lesson 1'!R495</f>
        <v>0</v>
      </c>
      <c r="S495">
        <f>'[1]Lesson 1'!S495</f>
        <v>0</v>
      </c>
      <c r="T495">
        <f>'[1]Lesson 1'!T495</f>
        <v>0</v>
      </c>
      <c r="U495">
        <f>'[1]Lesson 1'!U495</f>
        <v>0</v>
      </c>
      <c r="V495">
        <f>'[1]Lesson 1'!V495</f>
        <v>0</v>
      </c>
    </row>
    <row r="496" spans="1:22" x14ac:dyDescent="0.25">
      <c r="A496">
        <f>'[1]Lesson 1'!A496</f>
        <v>0</v>
      </c>
      <c r="B496">
        <f>'[1]Lesson 1'!B496</f>
        <v>0</v>
      </c>
      <c r="C496">
        <f>'[1]Lesson 1'!C496</f>
        <v>0</v>
      </c>
      <c r="D496">
        <f>'[1]Lesson 1'!D496</f>
        <v>0</v>
      </c>
      <c r="E496">
        <f>'[1]Lesson 1'!E496</f>
        <v>0</v>
      </c>
      <c r="F496">
        <f>'[1]Lesson 1'!F496</f>
        <v>0</v>
      </c>
      <c r="G496">
        <f>'[1]Lesson 1'!G496</f>
        <v>0</v>
      </c>
      <c r="H496">
        <f>'[1]Lesson 1'!H496</f>
        <v>0</v>
      </c>
      <c r="I496">
        <f>'[1]Lesson 1'!I496</f>
        <v>0</v>
      </c>
      <c r="J496">
        <f>'[1]Lesson 1'!J496</f>
        <v>0</v>
      </c>
      <c r="K496">
        <f>'[1]Lesson 1'!K496</f>
        <v>0</v>
      </c>
      <c r="L496">
        <f>'[1]Lesson 1'!L496</f>
        <v>0</v>
      </c>
      <c r="M496">
        <f>'[1]Lesson 1'!M496</f>
        <v>0</v>
      </c>
      <c r="N496">
        <f>'[1]Lesson 1'!N496</f>
        <v>0</v>
      </c>
      <c r="O496">
        <f>'[1]Lesson 1'!O496</f>
        <v>0</v>
      </c>
      <c r="P496">
        <f>'[1]Lesson 1'!P496</f>
        <v>0</v>
      </c>
      <c r="Q496">
        <f>'[1]Lesson 1'!Q496</f>
        <v>0</v>
      </c>
      <c r="R496">
        <f>'[1]Lesson 1'!R496</f>
        <v>0</v>
      </c>
      <c r="S496">
        <f>'[1]Lesson 1'!S496</f>
        <v>0</v>
      </c>
      <c r="T496">
        <f>'[1]Lesson 1'!T496</f>
        <v>0</v>
      </c>
      <c r="U496">
        <f>'[1]Lesson 1'!U496</f>
        <v>0</v>
      </c>
      <c r="V496">
        <f>'[1]Lesson 1'!V496</f>
        <v>0</v>
      </c>
    </row>
    <row r="497" spans="1:22" x14ac:dyDescent="0.25">
      <c r="A497">
        <f>'[1]Lesson 1'!A497</f>
        <v>0</v>
      </c>
      <c r="B497">
        <f>'[1]Lesson 1'!B497</f>
        <v>0</v>
      </c>
      <c r="C497">
        <f>'[1]Lesson 1'!C497</f>
        <v>0</v>
      </c>
      <c r="D497">
        <f>'[1]Lesson 1'!D497</f>
        <v>0</v>
      </c>
      <c r="E497">
        <f>'[1]Lesson 1'!E497</f>
        <v>0</v>
      </c>
      <c r="F497">
        <f>'[1]Lesson 1'!F497</f>
        <v>0</v>
      </c>
      <c r="G497">
        <f>'[1]Lesson 1'!G497</f>
        <v>0</v>
      </c>
      <c r="H497">
        <f>'[1]Lesson 1'!H497</f>
        <v>0</v>
      </c>
      <c r="I497">
        <f>'[1]Lesson 1'!I497</f>
        <v>0</v>
      </c>
      <c r="J497">
        <f>'[1]Lesson 1'!J497</f>
        <v>0</v>
      </c>
      <c r="K497">
        <f>'[1]Lesson 1'!K497</f>
        <v>0</v>
      </c>
      <c r="L497">
        <f>'[1]Lesson 1'!L497</f>
        <v>0</v>
      </c>
      <c r="M497">
        <f>'[1]Lesson 1'!M497</f>
        <v>0</v>
      </c>
      <c r="N497">
        <f>'[1]Lesson 1'!N497</f>
        <v>0</v>
      </c>
      <c r="O497">
        <f>'[1]Lesson 1'!O497</f>
        <v>0</v>
      </c>
      <c r="P497">
        <f>'[1]Lesson 1'!P497</f>
        <v>0</v>
      </c>
      <c r="Q497">
        <f>'[1]Lesson 1'!Q497</f>
        <v>0</v>
      </c>
      <c r="R497">
        <f>'[1]Lesson 1'!R497</f>
        <v>0</v>
      </c>
      <c r="S497">
        <f>'[1]Lesson 1'!S497</f>
        <v>0</v>
      </c>
      <c r="T497">
        <f>'[1]Lesson 1'!T497</f>
        <v>0</v>
      </c>
      <c r="U497">
        <f>'[1]Lesson 1'!U497</f>
        <v>0</v>
      </c>
      <c r="V497">
        <f>'[1]Lesson 1'!V497</f>
        <v>0</v>
      </c>
    </row>
    <row r="498" spans="1:22" x14ac:dyDescent="0.25">
      <c r="A498">
        <f>'[1]Lesson 1'!A498</f>
        <v>0</v>
      </c>
      <c r="B498">
        <f>'[1]Lesson 1'!B498</f>
        <v>0</v>
      </c>
      <c r="C498">
        <f>'[1]Lesson 1'!C498</f>
        <v>0</v>
      </c>
      <c r="D498">
        <f>'[1]Lesson 1'!D498</f>
        <v>0</v>
      </c>
      <c r="E498">
        <f>'[1]Lesson 1'!E498</f>
        <v>0</v>
      </c>
      <c r="F498">
        <f>'[1]Lesson 1'!F498</f>
        <v>0</v>
      </c>
      <c r="G498">
        <f>'[1]Lesson 1'!G498</f>
        <v>0</v>
      </c>
      <c r="H498">
        <f>'[1]Lesson 1'!H498</f>
        <v>0</v>
      </c>
      <c r="I498">
        <f>'[1]Lesson 1'!I498</f>
        <v>0</v>
      </c>
      <c r="J498">
        <f>'[1]Lesson 1'!J498</f>
        <v>0</v>
      </c>
      <c r="K498">
        <f>'[1]Lesson 1'!K498</f>
        <v>0</v>
      </c>
      <c r="L498">
        <f>'[1]Lesson 1'!L498</f>
        <v>0</v>
      </c>
      <c r="M498">
        <f>'[1]Lesson 1'!M498</f>
        <v>0</v>
      </c>
      <c r="N498">
        <f>'[1]Lesson 1'!N498</f>
        <v>0</v>
      </c>
      <c r="O498">
        <f>'[1]Lesson 1'!O498</f>
        <v>0</v>
      </c>
      <c r="P498">
        <f>'[1]Lesson 1'!P498</f>
        <v>0</v>
      </c>
      <c r="Q498">
        <f>'[1]Lesson 1'!Q498</f>
        <v>0</v>
      </c>
      <c r="R498">
        <f>'[1]Lesson 1'!R498</f>
        <v>0</v>
      </c>
      <c r="S498">
        <f>'[1]Lesson 1'!S498</f>
        <v>0</v>
      </c>
      <c r="T498">
        <f>'[1]Lesson 1'!T498</f>
        <v>0</v>
      </c>
      <c r="U498">
        <f>'[1]Lesson 1'!U498</f>
        <v>0</v>
      </c>
      <c r="V498">
        <f>'[1]Lesson 1'!V498</f>
        <v>0</v>
      </c>
    </row>
    <row r="499" spans="1:22" x14ac:dyDescent="0.25">
      <c r="A499">
        <f>'[1]Lesson 1'!A499</f>
        <v>0</v>
      </c>
      <c r="B499">
        <f>'[1]Lesson 1'!B499</f>
        <v>0</v>
      </c>
      <c r="C499">
        <f>'[1]Lesson 1'!C499</f>
        <v>0</v>
      </c>
      <c r="D499">
        <f>'[1]Lesson 1'!D499</f>
        <v>0</v>
      </c>
      <c r="E499">
        <f>'[1]Lesson 1'!E499</f>
        <v>0</v>
      </c>
      <c r="F499">
        <f>'[1]Lesson 1'!F499</f>
        <v>0</v>
      </c>
      <c r="G499">
        <f>'[1]Lesson 1'!G499</f>
        <v>0</v>
      </c>
      <c r="H499">
        <f>'[1]Lesson 1'!H499</f>
        <v>0</v>
      </c>
      <c r="I499">
        <f>'[1]Lesson 1'!I499</f>
        <v>0</v>
      </c>
      <c r="J499">
        <f>'[1]Lesson 1'!J499</f>
        <v>0</v>
      </c>
      <c r="K499">
        <f>'[1]Lesson 1'!K499</f>
        <v>0</v>
      </c>
      <c r="L499">
        <f>'[1]Lesson 1'!L499</f>
        <v>0</v>
      </c>
      <c r="M499">
        <f>'[1]Lesson 1'!M499</f>
        <v>0</v>
      </c>
      <c r="N499">
        <f>'[1]Lesson 1'!N499</f>
        <v>0</v>
      </c>
      <c r="O499">
        <f>'[1]Lesson 1'!O499</f>
        <v>0</v>
      </c>
      <c r="P499">
        <f>'[1]Lesson 1'!P499</f>
        <v>0</v>
      </c>
      <c r="Q499">
        <f>'[1]Lesson 1'!Q499</f>
        <v>0</v>
      </c>
      <c r="R499">
        <f>'[1]Lesson 1'!R499</f>
        <v>0</v>
      </c>
      <c r="S499">
        <f>'[1]Lesson 1'!S499</f>
        <v>0</v>
      </c>
      <c r="T499">
        <f>'[1]Lesson 1'!T499</f>
        <v>0</v>
      </c>
      <c r="U499">
        <f>'[1]Lesson 1'!U499</f>
        <v>0</v>
      </c>
      <c r="V499">
        <f>'[1]Lesson 1'!V499</f>
        <v>0</v>
      </c>
    </row>
    <row r="500" spans="1:22" x14ac:dyDescent="0.25">
      <c r="A500">
        <f>'[1]Lesson 1'!A500</f>
        <v>0</v>
      </c>
      <c r="B500">
        <f>'[1]Lesson 1'!B500</f>
        <v>0</v>
      </c>
      <c r="C500">
        <f>'[1]Lesson 1'!C500</f>
        <v>0</v>
      </c>
      <c r="D500">
        <f>'[1]Lesson 1'!D500</f>
        <v>0</v>
      </c>
      <c r="E500">
        <f>'[1]Lesson 1'!E500</f>
        <v>0</v>
      </c>
      <c r="F500">
        <f>'[1]Lesson 1'!F500</f>
        <v>0</v>
      </c>
      <c r="G500">
        <f>'[1]Lesson 1'!G500</f>
        <v>0</v>
      </c>
      <c r="H500">
        <f>'[1]Lesson 1'!H500</f>
        <v>0</v>
      </c>
      <c r="I500">
        <f>'[1]Lesson 1'!I500</f>
        <v>0</v>
      </c>
      <c r="J500">
        <f>'[1]Lesson 1'!J500</f>
        <v>0</v>
      </c>
      <c r="K500">
        <f>'[1]Lesson 1'!K500</f>
        <v>0</v>
      </c>
      <c r="L500">
        <f>'[1]Lesson 1'!L500</f>
        <v>0</v>
      </c>
      <c r="M500">
        <f>'[1]Lesson 1'!M500</f>
        <v>0</v>
      </c>
      <c r="N500">
        <f>'[1]Lesson 1'!N500</f>
        <v>0</v>
      </c>
      <c r="O500">
        <f>'[1]Lesson 1'!O500</f>
        <v>0</v>
      </c>
      <c r="P500">
        <f>'[1]Lesson 1'!P500</f>
        <v>0</v>
      </c>
      <c r="Q500">
        <f>'[1]Lesson 1'!Q500</f>
        <v>0</v>
      </c>
      <c r="R500">
        <f>'[1]Lesson 1'!R500</f>
        <v>0</v>
      </c>
      <c r="S500">
        <f>'[1]Lesson 1'!S500</f>
        <v>0</v>
      </c>
      <c r="T500">
        <f>'[1]Lesson 1'!T500</f>
        <v>0</v>
      </c>
      <c r="U500">
        <f>'[1]Lesson 1'!U500</f>
        <v>0</v>
      </c>
      <c r="V500">
        <f>'[1]Lesson 1'!V500</f>
        <v>0</v>
      </c>
    </row>
    <row r="501" spans="1:22" x14ac:dyDescent="0.25">
      <c r="A501">
        <f>'[1]Lesson 1'!A501</f>
        <v>0</v>
      </c>
      <c r="B501">
        <f>'[1]Lesson 1'!B501</f>
        <v>0</v>
      </c>
      <c r="C501">
        <f>'[1]Lesson 1'!C501</f>
        <v>0</v>
      </c>
      <c r="D501">
        <f>'[1]Lesson 1'!D501</f>
        <v>0</v>
      </c>
      <c r="E501">
        <f>'[1]Lesson 1'!E501</f>
        <v>0</v>
      </c>
      <c r="F501">
        <f>'[1]Lesson 1'!F501</f>
        <v>0</v>
      </c>
      <c r="G501">
        <f>'[1]Lesson 1'!G501</f>
        <v>0</v>
      </c>
      <c r="H501">
        <f>'[1]Lesson 1'!H501</f>
        <v>0</v>
      </c>
      <c r="I501">
        <f>'[1]Lesson 1'!I501</f>
        <v>0</v>
      </c>
      <c r="J501">
        <f>'[1]Lesson 1'!J501</f>
        <v>0</v>
      </c>
      <c r="K501">
        <f>'[1]Lesson 1'!K501</f>
        <v>0</v>
      </c>
      <c r="L501">
        <f>'[1]Lesson 1'!L501</f>
        <v>0</v>
      </c>
      <c r="M501">
        <f>'[1]Lesson 1'!M501</f>
        <v>0</v>
      </c>
      <c r="N501">
        <f>'[1]Lesson 1'!N501</f>
        <v>0</v>
      </c>
      <c r="O501">
        <f>'[1]Lesson 1'!O501</f>
        <v>0</v>
      </c>
      <c r="P501">
        <f>'[1]Lesson 1'!P501</f>
        <v>0</v>
      </c>
      <c r="Q501">
        <f>'[1]Lesson 1'!Q501</f>
        <v>0</v>
      </c>
      <c r="R501">
        <f>'[1]Lesson 1'!R501</f>
        <v>0</v>
      </c>
      <c r="S501">
        <f>'[1]Lesson 1'!S501</f>
        <v>0</v>
      </c>
      <c r="T501">
        <f>'[1]Lesson 1'!T501</f>
        <v>0</v>
      </c>
      <c r="U501">
        <f>'[1]Lesson 1'!U501</f>
        <v>0</v>
      </c>
      <c r="V501">
        <f>'[1]Lesson 1'!V501</f>
        <v>0</v>
      </c>
    </row>
    <row r="502" spans="1:22" x14ac:dyDescent="0.25">
      <c r="A502">
        <f>'[1]Lesson 1'!A502</f>
        <v>0</v>
      </c>
      <c r="B502">
        <f>'[1]Lesson 1'!B502</f>
        <v>0</v>
      </c>
      <c r="C502">
        <f>'[1]Lesson 1'!C502</f>
        <v>0</v>
      </c>
      <c r="D502">
        <f>'[1]Lesson 1'!D502</f>
        <v>0</v>
      </c>
      <c r="E502">
        <f>'[1]Lesson 1'!E502</f>
        <v>0</v>
      </c>
      <c r="F502">
        <f>'[1]Lesson 1'!F502</f>
        <v>0</v>
      </c>
      <c r="G502">
        <f>'[1]Lesson 1'!G502</f>
        <v>0</v>
      </c>
      <c r="H502">
        <f>'[1]Lesson 1'!H502</f>
        <v>0</v>
      </c>
      <c r="I502">
        <f>'[1]Lesson 1'!I502</f>
        <v>0</v>
      </c>
      <c r="J502">
        <f>'[1]Lesson 1'!J502</f>
        <v>0</v>
      </c>
      <c r="K502">
        <f>'[1]Lesson 1'!K502</f>
        <v>0</v>
      </c>
      <c r="L502">
        <f>'[1]Lesson 1'!L502</f>
        <v>0</v>
      </c>
      <c r="M502">
        <f>'[1]Lesson 1'!M502</f>
        <v>0</v>
      </c>
      <c r="N502">
        <f>'[1]Lesson 1'!N502</f>
        <v>0</v>
      </c>
      <c r="O502">
        <f>'[1]Lesson 1'!O502</f>
        <v>0</v>
      </c>
      <c r="P502">
        <f>'[1]Lesson 1'!P502</f>
        <v>0</v>
      </c>
      <c r="Q502">
        <f>'[1]Lesson 1'!Q502</f>
        <v>0</v>
      </c>
      <c r="R502">
        <f>'[1]Lesson 1'!R502</f>
        <v>0</v>
      </c>
      <c r="S502">
        <f>'[1]Lesson 1'!S502</f>
        <v>0</v>
      </c>
      <c r="T502">
        <f>'[1]Lesson 1'!T502</f>
        <v>0</v>
      </c>
      <c r="U502">
        <f>'[1]Lesson 1'!U502</f>
        <v>0</v>
      </c>
      <c r="V502">
        <f>'[1]Lesson 1'!V502</f>
        <v>0</v>
      </c>
    </row>
    <row r="503" spans="1:22" x14ac:dyDescent="0.25">
      <c r="A503">
        <f>'[1]Lesson 1'!A503</f>
        <v>0</v>
      </c>
      <c r="B503">
        <f>'[1]Lesson 1'!B503</f>
        <v>0</v>
      </c>
      <c r="C503">
        <f>'[1]Lesson 1'!C503</f>
        <v>0</v>
      </c>
      <c r="D503">
        <f>'[1]Lesson 1'!D503</f>
        <v>0</v>
      </c>
      <c r="E503">
        <f>'[1]Lesson 1'!E503</f>
        <v>0</v>
      </c>
      <c r="F503">
        <f>'[1]Lesson 1'!F503</f>
        <v>0</v>
      </c>
      <c r="G503">
        <f>'[1]Lesson 1'!G503</f>
        <v>0</v>
      </c>
      <c r="H503">
        <f>'[1]Lesson 1'!H503</f>
        <v>0</v>
      </c>
      <c r="I503">
        <f>'[1]Lesson 1'!I503</f>
        <v>0</v>
      </c>
      <c r="J503">
        <f>'[1]Lesson 1'!J503</f>
        <v>0</v>
      </c>
      <c r="K503">
        <f>'[1]Lesson 1'!K503</f>
        <v>0</v>
      </c>
      <c r="L503">
        <f>'[1]Lesson 1'!L503</f>
        <v>0</v>
      </c>
      <c r="M503">
        <f>'[1]Lesson 1'!M503</f>
        <v>0</v>
      </c>
      <c r="N503">
        <f>'[1]Lesson 1'!N503</f>
        <v>0</v>
      </c>
      <c r="O503">
        <f>'[1]Lesson 1'!O503</f>
        <v>0</v>
      </c>
      <c r="P503">
        <f>'[1]Lesson 1'!P503</f>
        <v>0</v>
      </c>
      <c r="Q503">
        <f>'[1]Lesson 1'!Q503</f>
        <v>0</v>
      </c>
      <c r="R503">
        <f>'[1]Lesson 1'!R503</f>
        <v>0</v>
      </c>
      <c r="S503">
        <f>'[1]Lesson 1'!S503</f>
        <v>0</v>
      </c>
      <c r="T503">
        <f>'[1]Lesson 1'!T503</f>
        <v>0</v>
      </c>
      <c r="U503">
        <f>'[1]Lesson 1'!U503</f>
        <v>0</v>
      </c>
      <c r="V503">
        <f>'[1]Lesson 1'!V503</f>
        <v>0</v>
      </c>
    </row>
    <row r="504" spans="1:22" x14ac:dyDescent="0.25">
      <c r="A504">
        <f>'[1]Lesson 1'!A504</f>
        <v>0</v>
      </c>
      <c r="B504">
        <f>'[1]Lesson 1'!B504</f>
        <v>0</v>
      </c>
      <c r="C504">
        <f>'[1]Lesson 1'!C504</f>
        <v>0</v>
      </c>
      <c r="D504">
        <f>'[1]Lesson 1'!D504</f>
        <v>0</v>
      </c>
      <c r="E504">
        <f>'[1]Lesson 1'!E504</f>
        <v>0</v>
      </c>
      <c r="F504">
        <f>'[1]Lesson 1'!F504</f>
        <v>0</v>
      </c>
      <c r="G504">
        <f>'[1]Lesson 1'!G504</f>
        <v>0</v>
      </c>
      <c r="H504">
        <f>'[1]Lesson 1'!H504</f>
        <v>0</v>
      </c>
      <c r="I504">
        <f>'[1]Lesson 1'!I504</f>
        <v>0</v>
      </c>
      <c r="J504">
        <f>'[1]Lesson 1'!J504</f>
        <v>0</v>
      </c>
      <c r="K504">
        <f>'[1]Lesson 1'!K504</f>
        <v>0</v>
      </c>
      <c r="L504">
        <f>'[1]Lesson 1'!L504</f>
        <v>0</v>
      </c>
      <c r="M504">
        <f>'[1]Lesson 1'!M504</f>
        <v>0</v>
      </c>
      <c r="N504">
        <f>'[1]Lesson 1'!N504</f>
        <v>0</v>
      </c>
      <c r="O504">
        <f>'[1]Lesson 1'!O504</f>
        <v>0</v>
      </c>
      <c r="P504">
        <f>'[1]Lesson 1'!P504</f>
        <v>0</v>
      </c>
      <c r="Q504">
        <f>'[1]Lesson 1'!Q504</f>
        <v>0</v>
      </c>
      <c r="R504">
        <f>'[1]Lesson 1'!R504</f>
        <v>0</v>
      </c>
      <c r="S504">
        <f>'[1]Lesson 1'!S504</f>
        <v>0</v>
      </c>
      <c r="T504">
        <f>'[1]Lesson 1'!T504</f>
        <v>0</v>
      </c>
      <c r="U504">
        <f>'[1]Lesson 1'!U504</f>
        <v>0</v>
      </c>
      <c r="V504">
        <f>'[1]Lesson 1'!V504</f>
        <v>0</v>
      </c>
    </row>
    <row r="505" spans="1:22" x14ac:dyDescent="0.25">
      <c r="A505">
        <f>'[1]Lesson 1'!A505</f>
        <v>0</v>
      </c>
      <c r="B505">
        <f>'[1]Lesson 1'!B505</f>
        <v>0</v>
      </c>
      <c r="C505">
        <f>'[1]Lesson 1'!C505</f>
        <v>0</v>
      </c>
      <c r="D505">
        <f>'[1]Lesson 1'!D505</f>
        <v>0</v>
      </c>
      <c r="E505">
        <f>'[1]Lesson 1'!E505</f>
        <v>0</v>
      </c>
      <c r="F505">
        <f>'[1]Lesson 1'!F505</f>
        <v>0</v>
      </c>
      <c r="G505">
        <f>'[1]Lesson 1'!G505</f>
        <v>0</v>
      </c>
      <c r="H505">
        <f>'[1]Lesson 1'!H505</f>
        <v>0</v>
      </c>
      <c r="I505">
        <f>'[1]Lesson 1'!I505</f>
        <v>0</v>
      </c>
      <c r="J505">
        <f>'[1]Lesson 1'!J505</f>
        <v>0</v>
      </c>
      <c r="K505">
        <f>'[1]Lesson 1'!K505</f>
        <v>0</v>
      </c>
      <c r="L505">
        <f>'[1]Lesson 1'!L505</f>
        <v>0</v>
      </c>
      <c r="M505">
        <f>'[1]Lesson 1'!M505</f>
        <v>0</v>
      </c>
      <c r="N505">
        <f>'[1]Lesson 1'!N505</f>
        <v>0</v>
      </c>
      <c r="O505">
        <f>'[1]Lesson 1'!O505</f>
        <v>0</v>
      </c>
      <c r="P505">
        <f>'[1]Lesson 1'!P505</f>
        <v>0</v>
      </c>
      <c r="Q505">
        <f>'[1]Lesson 1'!Q505</f>
        <v>0</v>
      </c>
      <c r="R505">
        <f>'[1]Lesson 1'!R505</f>
        <v>0</v>
      </c>
      <c r="S505">
        <f>'[1]Lesson 1'!S505</f>
        <v>0</v>
      </c>
      <c r="T505">
        <f>'[1]Lesson 1'!T505</f>
        <v>0</v>
      </c>
      <c r="U505">
        <f>'[1]Lesson 1'!U505</f>
        <v>0</v>
      </c>
      <c r="V505">
        <f>'[1]Lesson 1'!V505</f>
        <v>0</v>
      </c>
    </row>
    <row r="506" spans="1:22" x14ac:dyDescent="0.25">
      <c r="A506">
        <f>'[1]Lesson 1'!A506</f>
        <v>0</v>
      </c>
      <c r="B506">
        <f>'[1]Lesson 1'!B506</f>
        <v>0</v>
      </c>
      <c r="C506">
        <f>'[1]Lesson 1'!C506</f>
        <v>0</v>
      </c>
      <c r="D506">
        <f>'[1]Lesson 1'!D506</f>
        <v>0</v>
      </c>
      <c r="E506">
        <f>'[1]Lesson 1'!E506</f>
        <v>0</v>
      </c>
      <c r="F506">
        <f>'[1]Lesson 1'!F506</f>
        <v>0</v>
      </c>
      <c r="G506">
        <f>'[1]Lesson 1'!G506</f>
        <v>0</v>
      </c>
      <c r="H506">
        <f>'[1]Lesson 1'!H506</f>
        <v>0</v>
      </c>
      <c r="I506">
        <f>'[1]Lesson 1'!I506</f>
        <v>0</v>
      </c>
      <c r="J506">
        <f>'[1]Lesson 1'!J506</f>
        <v>0</v>
      </c>
      <c r="K506">
        <f>'[1]Lesson 1'!K506</f>
        <v>0</v>
      </c>
      <c r="L506">
        <f>'[1]Lesson 1'!L506</f>
        <v>0</v>
      </c>
      <c r="M506">
        <f>'[1]Lesson 1'!M506</f>
        <v>0</v>
      </c>
      <c r="N506">
        <f>'[1]Lesson 1'!N506</f>
        <v>0</v>
      </c>
      <c r="O506">
        <f>'[1]Lesson 1'!O506</f>
        <v>0</v>
      </c>
      <c r="P506">
        <f>'[1]Lesson 1'!P506</f>
        <v>0</v>
      </c>
      <c r="Q506">
        <f>'[1]Lesson 1'!Q506</f>
        <v>0</v>
      </c>
      <c r="R506">
        <f>'[1]Lesson 1'!R506</f>
        <v>0</v>
      </c>
      <c r="S506">
        <f>'[1]Lesson 1'!S506</f>
        <v>0</v>
      </c>
      <c r="T506">
        <f>'[1]Lesson 1'!T506</f>
        <v>0</v>
      </c>
      <c r="U506">
        <f>'[1]Lesson 1'!U506</f>
        <v>0</v>
      </c>
      <c r="V506">
        <f>'[1]Lesson 1'!V506</f>
        <v>0</v>
      </c>
    </row>
    <row r="507" spans="1:22" x14ac:dyDescent="0.25">
      <c r="A507">
        <f>'[1]Lesson 1'!A507</f>
        <v>0</v>
      </c>
      <c r="B507">
        <f>'[1]Lesson 1'!B507</f>
        <v>0</v>
      </c>
      <c r="C507">
        <f>'[1]Lesson 1'!C507</f>
        <v>0</v>
      </c>
      <c r="D507">
        <f>'[1]Lesson 1'!D507</f>
        <v>0</v>
      </c>
      <c r="E507">
        <f>'[1]Lesson 1'!E507</f>
        <v>0</v>
      </c>
      <c r="F507">
        <f>'[1]Lesson 1'!F507</f>
        <v>0</v>
      </c>
      <c r="G507">
        <f>'[1]Lesson 1'!G507</f>
        <v>0</v>
      </c>
      <c r="H507">
        <f>'[1]Lesson 1'!H507</f>
        <v>0</v>
      </c>
      <c r="I507">
        <f>'[1]Lesson 1'!I507</f>
        <v>0</v>
      </c>
      <c r="J507">
        <f>'[1]Lesson 1'!J507</f>
        <v>0</v>
      </c>
      <c r="K507">
        <f>'[1]Lesson 1'!K507</f>
        <v>0</v>
      </c>
      <c r="L507">
        <f>'[1]Lesson 1'!L507</f>
        <v>0</v>
      </c>
      <c r="M507">
        <f>'[1]Lesson 1'!M507</f>
        <v>0</v>
      </c>
      <c r="N507">
        <f>'[1]Lesson 1'!N507</f>
        <v>0</v>
      </c>
      <c r="O507">
        <f>'[1]Lesson 1'!O507</f>
        <v>0</v>
      </c>
      <c r="P507">
        <f>'[1]Lesson 1'!P507</f>
        <v>0</v>
      </c>
      <c r="Q507">
        <f>'[1]Lesson 1'!Q507</f>
        <v>0</v>
      </c>
      <c r="R507">
        <f>'[1]Lesson 1'!R507</f>
        <v>0</v>
      </c>
      <c r="S507">
        <f>'[1]Lesson 1'!S507</f>
        <v>0</v>
      </c>
      <c r="T507">
        <f>'[1]Lesson 1'!T507</f>
        <v>0</v>
      </c>
      <c r="U507">
        <f>'[1]Lesson 1'!U507</f>
        <v>0</v>
      </c>
      <c r="V507">
        <f>'[1]Lesson 1'!V507</f>
        <v>0</v>
      </c>
    </row>
    <row r="508" spans="1:22" x14ac:dyDescent="0.25">
      <c r="A508">
        <f>'[1]Lesson 1'!A508</f>
        <v>0</v>
      </c>
      <c r="B508">
        <f>'[1]Lesson 1'!B508</f>
        <v>0</v>
      </c>
      <c r="C508">
        <f>'[1]Lesson 1'!C508</f>
        <v>0</v>
      </c>
      <c r="D508">
        <f>'[1]Lesson 1'!D508</f>
        <v>0</v>
      </c>
      <c r="E508">
        <f>'[1]Lesson 1'!E508</f>
        <v>0</v>
      </c>
      <c r="F508">
        <f>'[1]Lesson 1'!F508</f>
        <v>0</v>
      </c>
      <c r="G508">
        <f>'[1]Lesson 1'!G508</f>
        <v>0</v>
      </c>
      <c r="H508">
        <f>'[1]Lesson 1'!H508</f>
        <v>0</v>
      </c>
      <c r="I508">
        <f>'[1]Lesson 1'!I508</f>
        <v>0</v>
      </c>
      <c r="J508">
        <f>'[1]Lesson 1'!J508</f>
        <v>0</v>
      </c>
      <c r="K508">
        <f>'[1]Lesson 1'!K508</f>
        <v>0</v>
      </c>
      <c r="L508">
        <f>'[1]Lesson 1'!L508</f>
        <v>0</v>
      </c>
      <c r="M508">
        <f>'[1]Lesson 1'!M508</f>
        <v>0</v>
      </c>
      <c r="N508">
        <f>'[1]Lesson 1'!N508</f>
        <v>0</v>
      </c>
      <c r="O508">
        <f>'[1]Lesson 1'!O508</f>
        <v>0</v>
      </c>
      <c r="P508">
        <f>'[1]Lesson 1'!P508</f>
        <v>0</v>
      </c>
      <c r="Q508">
        <f>'[1]Lesson 1'!Q508</f>
        <v>0</v>
      </c>
      <c r="R508">
        <f>'[1]Lesson 1'!R508</f>
        <v>0</v>
      </c>
      <c r="S508">
        <f>'[1]Lesson 1'!S508</f>
        <v>0</v>
      </c>
      <c r="T508">
        <f>'[1]Lesson 1'!T508</f>
        <v>0</v>
      </c>
      <c r="U508">
        <f>'[1]Lesson 1'!U508</f>
        <v>0</v>
      </c>
      <c r="V508">
        <f>'[1]Lesson 1'!V508</f>
        <v>0</v>
      </c>
    </row>
    <row r="509" spans="1:22" x14ac:dyDescent="0.25">
      <c r="A509">
        <f>'[1]Lesson 1'!A509</f>
        <v>0</v>
      </c>
      <c r="B509">
        <f>'[1]Lesson 1'!B509</f>
        <v>0</v>
      </c>
      <c r="C509">
        <f>'[1]Lesson 1'!C509</f>
        <v>0</v>
      </c>
      <c r="D509">
        <f>'[1]Lesson 1'!D509</f>
        <v>0</v>
      </c>
      <c r="E509">
        <f>'[1]Lesson 1'!E509</f>
        <v>0</v>
      </c>
      <c r="F509">
        <f>'[1]Lesson 1'!F509</f>
        <v>0</v>
      </c>
      <c r="G509">
        <f>'[1]Lesson 1'!G509</f>
        <v>0</v>
      </c>
      <c r="H509">
        <f>'[1]Lesson 1'!H509</f>
        <v>0</v>
      </c>
      <c r="I509">
        <f>'[1]Lesson 1'!I509</f>
        <v>0</v>
      </c>
      <c r="J509">
        <f>'[1]Lesson 1'!J509</f>
        <v>0</v>
      </c>
      <c r="K509">
        <f>'[1]Lesson 1'!K509</f>
        <v>0</v>
      </c>
      <c r="L509">
        <f>'[1]Lesson 1'!L509</f>
        <v>0</v>
      </c>
      <c r="M509">
        <f>'[1]Lesson 1'!M509</f>
        <v>0</v>
      </c>
      <c r="N509">
        <f>'[1]Lesson 1'!N509</f>
        <v>0</v>
      </c>
      <c r="O509">
        <f>'[1]Lesson 1'!O509</f>
        <v>0</v>
      </c>
      <c r="P509">
        <f>'[1]Lesson 1'!P509</f>
        <v>0</v>
      </c>
      <c r="Q509">
        <f>'[1]Lesson 1'!Q509</f>
        <v>0</v>
      </c>
      <c r="R509">
        <f>'[1]Lesson 1'!R509</f>
        <v>0</v>
      </c>
      <c r="S509">
        <f>'[1]Lesson 1'!S509</f>
        <v>0</v>
      </c>
      <c r="T509">
        <f>'[1]Lesson 1'!T509</f>
        <v>0</v>
      </c>
      <c r="U509">
        <f>'[1]Lesson 1'!U509</f>
        <v>0</v>
      </c>
      <c r="V509">
        <f>'[1]Lesson 1'!V509</f>
        <v>0</v>
      </c>
    </row>
    <row r="510" spans="1:22" x14ac:dyDescent="0.25">
      <c r="A510">
        <f>'[1]Lesson 1'!A510</f>
        <v>0</v>
      </c>
      <c r="B510">
        <f>'[1]Lesson 1'!B510</f>
        <v>0</v>
      </c>
      <c r="C510">
        <f>'[1]Lesson 1'!C510</f>
        <v>0</v>
      </c>
      <c r="D510">
        <f>'[1]Lesson 1'!D510</f>
        <v>0</v>
      </c>
      <c r="E510">
        <f>'[1]Lesson 1'!E510</f>
        <v>0</v>
      </c>
      <c r="F510">
        <f>'[1]Lesson 1'!F510</f>
        <v>0</v>
      </c>
      <c r="G510">
        <f>'[1]Lesson 1'!G510</f>
        <v>0</v>
      </c>
      <c r="H510">
        <f>'[1]Lesson 1'!H510</f>
        <v>0</v>
      </c>
      <c r="I510">
        <f>'[1]Lesson 1'!I510</f>
        <v>0</v>
      </c>
      <c r="J510">
        <f>'[1]Lesson 1'!J510</f>
        <v>0</v>
      </c>
      <c r="K510">
        <f>'[1]Lesson 1'!K510</f>
        <v>0</v>
      </c>
      <c r="L510">
        <f>'[1]Lesson 1'!L510</f>
        <v>0</v>
      </c>
      <c r="M510">
        <f>'[1]Lesson 1'!M510</f>
        <v>0</v>
      </c>
      <c r="N510">
        <f>'[1]Lesson 1'!N510</f>
        <v>0</v>
      </c>
      <c r="O510">
        <f>'[1]Lesson 1'!O510</f>
        <v>0</v>
      </c>
      <c r="P510">
        <f>'[1]Lesson 1'!P510</f>
        <v>0</v>
      </c>
      <c r="Q510">
        <f>'[1]Lesson 1'!Q510</f>
        <v>0</v>
      </c>
      <c r="R510">
        <f>'[1]Lesson 1'!R510</f>
        <v>0</v>
      </c>
      <c r="S510">
        <f>'[1]Lesson 1'!S510</f>
        <v>0</v>
      </c>
      <c r="T510">
        <f>'[1]Lesson 1'!T510</f>
        <v>0</v>
      </c>
      <c r="U510">
        <f>'[1]Lesson 1'!U510</f>
        <v>0</v>
      </c>
      <c r="V510">
        <f>'[1]Lesson 1'!V510</f>
        <v>0</v>
      </c>
    </row>
    <row r="511" spans="1:22" x14ac:dyDescent="0.25">
      <c r="A511">
        <f>'[1]Lesson 1'!A511</f>
        <v>0</v>
      </c>
      <c r="B511">
        <f>'[1]Lesson 1'!B511</f>
        <v>0</v>
      </c>
      <c r="C511">
        <f>'[1]Lesson 1'!C511</f>
        <v>0</v>
      </c>
      <c r="D511">
        <f>'[1]Lesson 1'!D511</f>
        <v>0</v>
      </c>
      <c r="E511">
        <f>'[1]Lesson 1'!E511</f>
        <v>0</v>
      </c>
      <c r="F511">
        <f>'[1]Lesson 1'!F511</f>
        <v>0</v>
      </c>
      <c r="G511">
        <f>'[1]Lesson 1'!G511</f>
        <v>0</v>
      </c>
      <c r="H511">
        <f>'[1]Lesson 1'!H511</f>
        <v>0</v>
      </c>
      <c r="I511">
        <f>'[1]Lesson 1'!I511</f>
        <v>0</v>
      </c>
      <c r="J511">
        <f>'[1]Lesson 1'!J511</f>
        <v>0</v>
      </c>
      <c r="K511">
        <f>'[1]Lesson 1'!K511</f>
        <v>0</v>
      </c>
      <c r="L511">
        <f>'[1]Lesson 1'!L511</f>
        <v>0</v>
      </c>
      <c r="M511">
        <f>'[1]Lesson 1'!M511</f>
        <v>0</v>
      </c>
      <c r="N511">
        <f>'[1]Lesson 1'!N511</f>
        <v>0</v>
      </c>
      <c r="O511">
        <f>'[1]Lesson 1'!O511</f>
        <v>0</v>
      </c>
      <c r="P511">
        <f>'[1]Lesson 1'!P511</f>
        <v>0</v>
      </c>
      <c r="Q511">
        <f>'[1]Lesson 1'!Q511</f>
        <v>0</v>
      </c>
      <c r="R511">
        <f>'[1]Lesson 1'!R511</f>
        <v>0</v>
      </c>
      <c r="S511">
        <f>'[1]Lesson 1'!S511</f>
        <v>0</v>
      </c>
      <c r="T511">
        <f>'[1]Lesson 1'!T511</f>
        <v>0</v>
      </c>
      <c r="U511">
        <f>'[1]Lesson 1'!U511</f>
        <v>0</v>
      </c>
      <c r="V511">
        <f>'[1]Lesson 1'!V511</f>
        <v>0</v>
      </c>
    </row>
    <row r="512" spans="1:22" x14ac:dyDescent="0.25">
      <c r="A512">
        <f>'[1]Lesson 1'!A512</f>
        <v>0</v>
      </c>
      <c r="B512">
        <f>'[1]Lesson 1'!B512</f>
        <v>0</v>
      </c>
      <c r="C512">
        <f>'[1]Lesson 1'!C512</f>
        <v>0</v>
      </c>
      <c r="D512">
        <f>'[1]Lesson 1'!D512</f>
        <v>0</v>
      </c>
      <c r="E512">
        <f>'[1]Lesson 1'!E512</f>
        <v>0</v>
      </c>
      <c r="F512">
        <f>'[1]Lesson 1'!F512</f>
        <v>0</v>
      </c>
      <c r="G512">
        <f>'[1]Lesson 1'!G512</f>
        <v>0</v>
      </c>
      <c r="H512">
        <f>'[1]Lesson 1'!H512</f>
        <v>0</v>
      </c>
      <c r="I512">
        <f>'[1]Lesson 1'!I512</f>
        <v>0</v>
      </c>
      <c r="J512">
        <f>'[1]Lesson 1'!J512</f>
        <v>0</v>
      </c>
      <c r="K512">
        <f>'[1]Lesson 1'!K512</f>
        <v>0</v>
      </c>
      <c r="L512">
        <f>'[1]Lesson 1'!L512</f>
        <v>0</v>
      </c>
      <c r="M512">
        <f>'[1]Lesson 1'!M512</f>
        <v>0</v>
      </c>
      <c r="N512">
        <f>'[1]Lesson 1'!N512</f>
        <v>0</v>
      </c>
      <c r="O512">
        <f>'[1]Lesson 1'!O512</f>
        <v>0</v>
      </c>
      <c r="P512">
        <f>'[1]Lesson 1'!P512</f>
        <v>0</v>
      </c>
      <c r="Q512">
        <f>'[1]Lesson 1'!Q512</f>
        <v>0</v>
      </c>
      <c r="R512">
        <f>'[1]Lesson 1'!R512</f>
        <v>0</v>
      </c>
      <c r="S512">
        <f>'[1]Lesson 1'!S512</f>
        <v>0</v>
      </c>
      <c r="T512">
        <f>'[1]Lesson 1'!T512</f>
        <v>0</v>
      </c>
      <c r="U512">
        <f>'[1]Lesson 1'!U512</f>
        <v>0</v>
      </c>
      <c r="V512">
        <f>'[1]Lesson 1'!V512</f>
        <v>0</v>
      </c>
    </row>
    <row r="513" spans="1:22" x14ac:dyDescent="0.25">
      <c r="A513">
        <f>'[1]Lesson 1'!A513</f>
        <v>0</v>
      </c>
      <c r="B513">
        <f>'[1]Lesson 1'!B513</f>
        <v>0</v>
      </c>
      <c r="C513">
        <f>'[1]Lesson 1'!C513</f>
        <v>0</v>
      </c>
      <c r="D513">
        <f>'[1]Lesson 1'!D513</f>
        <v>0</v>
      </c>
      <c r="E513">
        <f>'[1]Lesson 1'!E513</f>
        <v>0</v>
      </c>
      <c r="F513">
        <f>'[1]Lesson 1'!F513</f>
        <v>0</v>
      </c>
      <c r="G513">
        <f>'[1]Lesson 1'!G513</f>
        <v>0</v>
      </c>
      <c r="H513">
        <f>'[1]Lesson 1'!H513</f>
        <v>0</v>
      </c>
      <c r="I513">
        <f>'[1]Lesson 1'!I513</f>
        <v>0</v>
      </c>
      <c r="J513">
        <f>'[1]Lesson 1'!J513</f>
        <v>0</v>
      </c>
      <c r="K513">
        <f>'[1]Lesson 1'!K513</f>
        <v>0</v>
      </c>
      <c r="L513">
        <f>'[1]Lesson 1'!L513</f>
        <v>0</v>
      </c>
      <c r="M513">
        <f>'[1]Lesson 1'!M513</f>
        <v>0</v>
      </c>
      <c r="N513">
        <f>'[1]Lesson 1'!N513</f>
        <v>0</v>
      </c>
      <c r="O513">
        <f>'[1]Lesson 1'!O513</f>
        <v>0</v>
      </c>
      <c r="P513">
        <f>'[1]Lesson 1'!P513</f>
        <v>0</v>
      </c>
      <c r="Q513">
        <f>'[1]Lesson 1'!Q513</f>
        <v>0</v>
      </c>
      <c r="R513">
        <f>'[1]Lesson 1'!R513</f>
        <v>0</v>
      </c>
      <c r="S513">
        <f>'[1]Lesson 1'!S513</f>
        <v>0</v>
      </c>
      <c r="T513">
        <f>'[1]Lesson 1'!T513</f>
        <v>0</v>
      </c>
      <c r="U513">
        <f>'[1]Lesson 1'!U513</f>
        <v>0</v>
      </c>
      <c r="V513">
        <f>'[1]Lesson 1'!V513</f>
        <v>0</v>
      </c>
    </row>
    <row r="514" spans="1:22" x14ac:dyDescent="0.25">
      <c r="A514">
        <f>'[1]Lesson 1'!A514</f>
        <v>0</v>
      </c>
      <c r="B514">
        <f>'[1]Lesson 1'!B514</f>
        <v>0</v>
      </c>
      <c r="C514">
        <f>'[1]Lesson 1'!C514</f>
        <v>0</v>
      </c>
      <c r="D514">
        <f>'[1]Lesson 1'!D514</f>
        <v>0</v>
      </c>
      <c r="E514">
        <f>'[1]Lesson 1'!E514</f>
        <v>0</v>
      </c>
      <c r="F514">
        <f>'[1]Lesson 1'!F514</f>
        <v>0</v>
      </c>
      <c r="G514">
        <f>'[1]Lesson 1'!G514</f>
        <v>0</v>
      </c>
      <c r="H514">
        <f>'[1]Lesson 1'!H514</f>
        <v>0</v>
      </c>
      <c r="I514">
        <f>'[1]Lesson 1'!I514</f>
        <v>0</v>
      </c>
      <c r="J514">
        <f>'[1]Lesson 1'!J514</f>
        <v>0</v>
      </c>
      <c r="K514">
        <f>'[1]Lesson 1'!K514</f>
        <v>0</v>
      </c>
      <c r="L514">
        <f>'[1]Lesson 1'!L514</f>
        <v>0</v>
      </c>
      <c r="M514">
        <f>'[1]Lesson 1'!M514</f>
        <v>0</v>
      </c>
      <c r="N514">
        <f>'[1]Lesson 1'!N514</f>
        <v>0</v>
      </c>
      <c r="O514">
        <f>'[1]Lesson 1'!O514</f>
        <v>0</v>
      </c>
      <c r="P514">
        <f>'[1]Lesson 1'!P514</f>
        <v>0</v>
      </c>
      <c r="Q514">
        <f>'[1]Lesson 1'!Q514</f>
        <v>0</v>
      </c>
      <c r="R514">
        <f>'[1]Lesson 1'!R514</f>
        <v>0</v>
      </c>
      <c r="S514">
        <f>'[1]Lesson 1'!S514</f>
        <v>0</v>
      </c>
      <c r="T514">
        <f>'[1]Lesson 1'!T514</f>
        <v>0</v>
      </c>
      <c r="U514">
        <f>'[1]Lesson 1'!U514</f>
        <v>0</v>
      </c>
      <c r="V514">
        <f>'[1]Lesson 1'!V514</f>
        <v>0</v>
      </c>
    </row>
    <row r="515" spans="1:22" x14ac:dyDescent="0.25">
      <c r="A515">
        <f>'[1]Lesson 1'!A515</f>
        <v>0</v>
      </c>
      <c r="B515">
        <f>'[1]Lesson 1'!B515</f>
        <v>0</v>
      </c>
      <c r="C515">
        <f>'[1]Lesson 1'!C515</f>
        <v>0</v>
      </c>
      <c r="D515">
        <f>'[1]Lesson 1'!D515</f>
        <v>0</v>
      </c>
      <c r="E515">
        <f>'[1]Lesson 1'!E515</f>
        <v>0</v>
      </c>
      <c r="F515">
        <f>'[1]Lesson 1'!F515</f>
        <v>0</v>
      </c>
      <c r="G515">
        <f>'[1]Lesson 1'!G515</f>
        <v>0</v>
      </c>
      <c r="H515">
        <f>'[1]Lesson 1'!H515</f>
        <v>0</v>
      </c>
      <c r="I515">
        <f>'[1]Lesson 1'!I515</f>
        <v>0</v>
      </c>
      <c r="J515">
        <f>'[1]Lesson 1'!J515</f>
        <v>0</v>
      </c>
      <c r="K515">
        <f>'[1]Lesson 1'!K515</f>
        <v>0</v>
      </c>
      <c r="L515">
        <f>'[1]Lesson 1'!L515</f>
        <v>0</v>
      </c>
      <c r="M515">
        <f>'[1]Lesson 1'!M515</f>
        <v>0</v>
      </c>
      <c r="N515">
        <f>'[1]Lesson 1'!N515</f>
        <v>0</v>
      </c>
      <c r="O515">
        <f>'[1]Lesson 1'!O515</f>
        <v>0</v>
      </c>
      <c r="P515">
        <f>'[1]Lesson 1'!P515</f>
        <v>0</v>
      </c>
      <c r="Q515">
        <f>'[1]Lesson 1'!Q515</f>
        <v>0</v>
      </c>
      <c r="R515">
        <f>'[1]Lesson 1'!R515</f>
        <v>0</v>
      </c>
      <c r="S515">
        <f>'[1]Lesson 1'!S515</f>
        <v>0</v>
      </c>
      <c r="T515">
        <f>'[1]Lesson 1'!T515</f>
        <v>0</v>
      </c>
      <c r="U515">
        <f>'[1]Lesson 1'!U515</f>
        <v>0</v>
      </c>
      <c r="V515">
        <f>'[1]Lesson 1'!V515</f>
        <v>0</v>
      </c>
    </row>
    <row r="516" spans="1:22" x14ac:dyDescent="0.25">
      <c r="A516">
        <f>'[1]Lesson 1'!A516</f>
        <v>0</v>
      </c>
      <c r="B516">
        <f>'[1]Lesson 1'!B516</f>
        <v>0</v>
      </c>
      <c r="C516">
        <f>'[1]Lesson 1'!C516</f>
        <v>0</v>
      </c>
      <c r="D516">
        <f>'[1]Lesson 1'!D516</f>
        <v>0</v>
      </c>
      <c r="E516">
        <f>'[1]Lesson 1'!E516</f>
        <v>0</v>
      </c>
      <c r="F516">
        <f>'[1]Lesson 1'!F516</f>
        <v>0</v>
      </c>
      <c r="G516">
        <f>'[1]Lesson 1'!G516</f>
        <v>0</v>
      </c>
      <c r="H516">
        <f>'[1]Lesson 1'!H516</f>
        <v>0</v>
      </c>
      <c r="I516">
        <f>'[1]Lesson 1'!I516</f>
        <v>0</v>
      </c>
      <c r="J516">
        <f>'[1]Lesson 1'!J516</f>
        <v>0</v>
      </c>
      <c r="K516">
        <f>'[1]Lesson 1'!K516</f>
        <v>0</v>
      </c>
      <c r="L516">
        <f>'[1]Lesson 1'!L516</f>
        <v>0</v>
      </c>
      <c r="M516">
        <f>'[1]Lesson 1'!M516</f>
        <v>0</v>
      </c>
      <c r="N516">
        <f>'[1]Lesson 1'!N516</f>
        <v>0</v>
      </c>
      <c r="O516">
        <f>'[1]Lesson 1'!O516</f>
        <v>0</v>
      </c>
      <c r="P516">
        <f>'[1]Lesson 1'!P516</f>
        <v>0</v>
      </c>
      <c r="Q516">
        <f>'[1]Lesson 1'!Q516</f>
        <v>0</v>
      </c>
      <c r="R516">
        <f>'[1]Lesson 1'!R516</f>
        <v>0</v>
      </c>
      <c r="S516">
        <f>'[1]Lesson 1'!S516</f>
        <v>0</v>
      </c>
      <c r="T516">
        <f>'[1]Lesson 1'!T516</f>
        <v>0</v>
      </c>
      <c r="U516">
        <f>'[1]Lesson 1'!U516</f>
        <v>0</v>
      </c>
      <c r="V516">
        <f>'[1]Lesson 1'!V516</f>
        <v>0</v>
      </c>
    </row>
    <row r="517" spans="1:22" x14ac:dyDescent="0.25">
      <c r="A517">
        <f>'[1]Lesson 1'!A517</f>
        <v>0</v>
      </c>
      <c r="B517">
        <f>'[1]Lesson 1'!B517</f>
        <v>0</v>
      </c>
      <c r="C517">
        <f>'[1]Lesson 1'!C517</f>
        <v>0</v>
      </c>
      <c r="D517">
        <f>'[1]Lesson 1'!D517</f>
        <v>0</v>
      </c>
      <c r="E517">
        <f>'[1]Lesson 1'!E517</f>
        <v>0</v>
      </c>
      <c r="F517">
        <f>'[1]Lesson 1'!F517</f>
        <v>0</v>
      </c>
      <c r="G517">
        <f>'[1]Lesson 1'!G517</f>
        <v>0</v>
      </c>
      <c r="H517">
        <f>'[1]Lesson 1'!H517</f>
        <v>0</v>
      </c>
      <c r="I517">
        <f>'[1]Lesson 1'!I517</f>
        <v>0</v>
      </c>
      <c r="J517">
        <f>'[1]Lesson 1'!J517</f>
        <v>0</v>
      </c>
      <c r="K517">
        <f>'[1]Lesson 1'!K517</f>
        <v>0</v>
      </c>
      <c r="L517">
        <f>'[1]Lesson 1'!L517</f>
        <v>0</v>
      </c>
      <c r="M517">
        <f>'[1]Lesson 1'!M517</f>
        <v>0</v>
      </c>
      <c r="N517">
        <f>'[1]Lesson 1'!N517</f>
        <v>0</v>
      </c>
      <c r="O517">
        <f>'[1]Lesson 1'!O517</f>
        <v>0</v>
      </c>
      <c r="P517">
        <f>'[1]Lesson 1'!P517</f>
        <v>0</v>
      </c>
      <c r="Q517">
        <f>'[1]Lesson 1'!Q517</f>
        <v>0</v>
      </c>
      <c r="R517">
        <f>'[1]Lesson 1'!R517</f>
        <v>0</v>
      </c>
      <c r="S517">
        <f>'[1]Lesson 1'!S517</f>
        <v>0</v>
      </c>
      <c r="T517">
        <f>'[1]Lesson 1'!T517</f>
        <v>0</v>
      </c>
      <c r="U517">
        <f>'[1]Lesson 1'!U517</f>
        <v>0</v>
      </c>
      <c r="V517">
        <f>'[1]Lesson 1'!V517</f>
        <v>0</v>
      </c>
    </row>
    <row r="518" spans="1:22" x14ac:dyDescent="0.25">
      <c r="A518">
        <f>'[1]Lesson 1'!A518</f>
        <v>0</v>
      </c>
      <c r="B518">
        <f>'[1]Lesson 1'!B518</f>
        <v>0</v>
      </c>
      <c r="C518">
        <f>'[1]Lesson 1'!C518</f>
        <v>0</v>
      </c>
      <c r="D518">
        <f>'[1]Lesson 1'!D518</f>
        <v>0</v>
      </c>
      <c r="E518">
        <f>'[1]Lesson 1'!E518</f>
        <v>0</v>
      </c>
      <c r="F518">
        <f>'[1]Lesson 1'!F518</f>
        <v>0</v>
      </c>
      <c r="G518">
        <f>'[1]Lesson 1'!G518</f>
        <v>0</v>
      </c>
      <c r="H518">
        <f>'[1]Lesson 1'!H518</f>
        <v>0</v>
      </c>
      <c r="I518">
        <f>'[1]Lesson 1'!I518</f>
        <v>0</v>
      </c>
      <c r="J518">
        <f>'[1]Lesson 1'!J518</f>
        <v>0</v>
      </c>
      <c r="K518">
        <f>'[1]Lesson 1'!K518</f>
        <v>0</v>
      </c>
      <c r="L518">
        <f>'[1]Lesson 1'!L518</f>
        <v>0</v>
      </c>
      <c r="M518">
        <f>'[1]Lesson 1'!M518</f>
        <v>0</v>
      </c>
      <c r="N518">
        <f>'[1]Lesson 1'!N518</f>
        <v>0</v>
      </c>
      <c r="O518">
        <f>'[1]Lesson 1'!O518</f>
        <v>0</v>
      </c>
      <c r="P518">
        <f>'[1]Lesson 1'!P518</f>
        <v>0</v>
      </c>
      <c r="Q518">
        <f>'[1]Lesson 1'!Q518</f>
        <v>0</v>
      </c>
      <c r="R518">
        <f>'[1]Lesson 1'!R518</f>
        <v>0</v>
      </c>
      <c r="S518">
        <f>'[1]Lesson 1'!S518</f>
        <v>0</v>
      </c>
      <c r="T518">
        <f>'[1]Lesson 1'!T518</f>
        <v>0</v>
      </c>
      <c r="U518">
        <f>'[1]Lesson 1'!U518</f>
        <v>0</v>
      </c>
      <c r="V518">
        <f>'[1]Lesson 1'!V518</f>
        <v>0</v>
      </c>
    </row>
    <row r="519" spans="1:22" x14ac:dyDescent="0.25">
      <c r="A519">
        <f>'[1]Lesson 1'!A519</f>
        <v>0</v>
      </c>
      <c r="B519">
        <f>'[1]Lesson 1'!B519</f>
        <v>0</v>
      </c>
      <c r="C519">
        <f>'[1]Lesson 1'!C519</f>
        <v>0</v>
      </c>
      <c r="D519">
        <f>'[1]Lesson 1'!D519</f>
        <v>0</v>
      </c>
      <c r="E519">
        <f>'[1]Lesson 1'!E519</f>
        <v>0</v>
      </c>
      <c r="F519">
        <f>'[1]Lesson 1'!F519</f>
        <v>0</v>
      </c>
      <c r="G519">
        <f>'[1]Lesson 1'!G519</f>
        <v>0</v>
      </c>
      <c r="H519">
        <f>'[1]Lesson 1'!H519</f>
        <v>0</v>
      </c>
      <c r="I519">
        <f>'[1]Lesson 1'!I519</f>
        <v>0</v>
      </c>
      <c r="J519">
        <f>'[1]Lesson 1'!J519</f>
        <v>0</v>
      </c>
      <c r="K519">
        <f>'[1]Lesson 1'!K519</f>
        <v>0</v>
      </c>
      <c r="L519">
        <f>'[1]Lesson 1'!L519</f>
        <v>0</v>
      </c>
      <c r="M519">
        <f>'[1]Lesson 1'!M519</f>
        <v>0</v>
      </c>
      <c r="N519">
        <f>'[1]Lesson 1'!N519</f>
        <v>0</v>
      </c>
      <c r="O519">
        <f>'[1]Lesson 1'!O519</f>
        <v>0</v>
      </c>
      <c r="P519">
        <f>'[1]Lesson 1'!P519</f>
        <v>0</v>
      </c>
      <c r="Q519">
        <f>'[1]Lesson 1'!Q519</f>
        <v>0</v>
      </c>
      <c r="R519">
        <f>'[1]Lesson 1'!R519</f>
        <v>0</v>
      </c>
      <c r="S519">
        <f>'[1]Lesson 1'!S519</f>
        <v>0</v>
      </c>
      <c r="T519">
        <f>'[1]Lesson 1'!T519</f>
        <v>0</v>
      </c>
      <c r="U519">
        <f>'[1]Lesson 1'!U519</f>
        <v>0</v>
      </c>
      <c r="V519">
        <f>'[1]Lesson 1'!V519</f>
        <v>0</v>
      </c>
    </row>
    <row r="520" spans="1:22" x14ac:dyDescent="0.25">
      <c r="A520">
        <f>'[1]Lesson 1'!A520</f>
        <v>0</v>
      </c>
      <c r="B520">
        <f>'[1]Lesson 1'!B520</f>
        <v>0</v>
      </c>
      <c r="C520">
        <f>'[1]Lesson 1'!C520</f>
        <v>0</v>
      </c>
      <c r="D520">
        <f>'[1]Lesson 1'!D520</f>
        <v>0</v>
      </c>
      <c r="E520">
        <f>'[1]Lesson 1'!E520</f>
        <v>0</v>
      </c>
      <c r="F520">
        <f>'[1]Lesson 1'!F520</f>
        <v>0</v>
      </c>
      <c r="G520">
        <f>'[1]Lesson 1'!G520</f>
        <v>0</v>
      </c>
      <c r="H520">
        <f>'[1]Lesson 1'!H520</f>
        <v>0</v>
      </c>
      <c r="I520">
        <f>'[1]Lesson 1'!I520</f>
        <v>0</v>
      </c>
      <c r="J520">
        <f>'[1]Lesson 1'!J520</f>
        <v>0</v>
      </c>
      <c r="K520">
        <f>'[1]Lesson 1'!K520</f>
        <v>0</v>
      </c>
      <c r="L520">
        <f>'[1]Lesson 1'!L520</f>
        <v>0</v>
      </c>
      <c r="M520">
        <f>'[1]Lesson 1'!M520</f>
        <v>0</v>
      </c>
      <c r="N520">
        <f>'[1]Lesson 1'!N520</f>
        <v>0</v>
      </c>
      <c r="O520">
        <f>'[1]Lesson 1'!O520</f>
        <v>0</v>
      </c>
      <c r="P520">
        <f>'[1]Lesson 1'!P520</f>
        <v>0</v>
      </c>
      <c r="Q520">
        <f>'[1]Lesson 1'!Q520</f>
        <v>0</v>
      </c>
      <c r="R520">
        <f>'[1]Lesson 1'!R520</f>
        <v>0</v>
      </c>
      <c r="S520">
        <f>'[1]Lesson 1'!S520</f>
        <v>0</v>
      </c>
      <c r="T520">
        <f>'[1]Lesson 1'!T520</f>
        <v>0</v>
      </c>
      <c r="U520">
        <f>'[1]Lesson 1'!U520</f>
        <v>0</v>
      </c>
      <c r="V520">
        <f>'[1]Lesson 1'!V520</f>
        <v>0</v>
      </c>
    </row>
    <row r="521" spans="1:22" x14ac:dyDescent="0.25">
      <c r="A521">
        <f>'[1]Lesson 1'!A521</f>
        <v>0</v>
      </c>
      <c r="B521">
        <f>'[1]Lesson 1'!B521</f>
        <v>0</v>
      </c>
      <c r="C521">
        <f>'[1]Lesson 1'!C521</f>
        <v>0</v>
      </c>
      <c r="D521">
        <f>'[1]Lesson 1'!D521</f>
        <v>0</v>
      </c>
      <c r="E521">
        <f>'[1]Lesson 1'!E521</f>
        <v>0</v>
      </c>
      <c r="F521">
        <f>'[1]Lesson 1'!F521</f>
        <v>0</v>
      </c>
      <c r="G521">
        <f>'[1]Lesson 1'!G521</f>
        <v>0</v>
      </c>
      <c r="H521">
        <f>'[1]Lesson 1'!H521</f>
        <v>0</v>
      </c>
      <c r="I521">
        <f>'[1]Lesson 1'!I521</f>
        <v>0</v>
      </c>
      <c r="J521">
        <f>'[1]Lesson 1'!J521</f>
        <v>0</v>
      </c>
      <c r="K521">
        <f>'[1]Lesson 1'!K521</f>
        <v>0</v>
      </c>
      <c r="L521">
        <f>'[1]Lesson 1'!L521</f>
        <v>0</v>
      </c>
      <c r="M521">
        <f>'[1]Lesson 1'!M521</f>
        <v>0</v>
      </c>
      <c r="N521">
        <f>'[1]Lesson 1'!N521</f>
        <v>0</v>
      </c>
      <c r="O521">
        <f>'[1]Lesson 1'!O521</f>
        <v>0</v>
      </c>
      <c r="P521">
        <f>'[1]Lesson 1'!P521</f>
        <v>0</v>
      </c>
      <c r="Q521">
        <f>'[1]Lesson 1'!Q521</f>
        <v>0</v>
      </c>
      <c r="R521">
        <f>'[1]Lesson 1'!R521</f>
        <v>0</v>
      </c>
      <c r="S521">
        <f>'[1]Lesson 1'!S521</f>
        <v>0</v>
      </c>
      <c r="T521">
        <f>'[1]Lesson 1'!T521</f>
        <v>0</v>
      </c>
      <c r="U521">
        <f>'[1]Lesson 1'!U521</f>
        <v>0</v>
      </c>
      <c r="V521">
        <f>'[1]Lesson 1'!V521</f>
        <v>0</v>
      </c>
    </row>
    <row r="522" spans="1:22" x14ac:dyDescent="0.25">
      <c r="A522">
        <f>'[1]Lesson 1'!A522</f>
        <v>0</v>
      </c>
      <c r="B522">
        <f>'[1]Lesson 1'!B522</f>
        <v>0</v>
      </c>
      <c r="C522">
        <f>'[1]Lesson 1'!C522</f>
        <v>0</v>
      </c>
      <c r="D522">
        <f>'[1]Lesson 1'!D522</f>
        <v>0</v>
      </c>
      <c r="E522">
        <f>'[1]Lesson 1'!E522</f>
        <v>0</v>
      </c>
      <c r="F522">
        <f>'[1]Lesson 1'!F522</f>
        <v>0</v>
      </c>
      <c r="G522">
        <f>'[1]Lesson 1'!G522</f>
        <v>0</v>
      </c>
      <c r="H522">
        <f>'[1]Lesson 1'!H522</f>
        <v>0</v>
      </c>
      <c r="I522">
        <f>'[1]Lesson 1'!I522</f>
        <v>0</v>
      </c>
      <c r="J522">
        <f>'[1]Lesson 1'!J522</f>
        <v>0</v>
      </c>
      <c r="K522">
        <f>'[1]Lesson 1'!K522</f>
        <v>0</v>
      </c>
      <c r="L522">
        <f>'[1]Lesson 1'!L522</f>
        <v>0</v>
      </c>
      <c r="M522">
        <f>'[1]Lesson 1'!M522</f>
        <v>0</v>
      </c>
      <c r="N522">
        <f>'[1]Lesson 1'!N522</f>
        <v>0</v>
      </c>
      <c r="O522">
        <f>'[1]Lesson 1'!O522</f>
        <v>0</v>
      </c>
      <c r="P522">
        <f>'[1]Lesson 1'!P522</f>
        <v>0</v>
      </c>
      <c r="Q522">
        <f>'[1]Lesson 1'!Q522</f>
        <v>0</v>
      </c>
      <c r="R522">
        <f>'[1]Lesson 1'!R522</f>
        <v>0</v>
      </c>
      <c r="S522">
        <f>'[1]Lesson 1'!S522</f>
        <v>0</v>
      </c>
      <c r="T522">
        <f>'[1]Lesson 1'!T522</f>
        <v>0</v>
      </c>
      <c r="U522">
        <f>'[1]Lesson 1'!U522</f>
        <v>0</v>
      </c>
      <c r="V522">
        <f>'[1]Lesson 1'!V522</f>
        <v>0</v>
      </c>
    </row>
    <row r="523" spans="1:22" x14ac:dyDescent="0.25">
      <c r="A523">
        <f>'[1]Lesson 1'!A523</f>
        <v>0</v>
      </c>
      <c r="B523">
        <f>'[1]Lesson 1'!B523</f>
        <v>0</v>
      </c>
      <c r="C523">
        <f>'[1]Lesson 1'!C523</f>
        <v>0</v>
      </c>
      <c r="D523">
        <f>'[1]Lesson 1'!D523</f>
        <v>0</v>
      </c>
      <c r="E523">
        <f>'[1]Lesson 1'!E523</f>
        <v>0</v>
      </c>
      <c r="F523">
        <f>'[1]Lesson 1'!F523</f>
        <v>0</v>
      </c>
      <c r="G523">
        <f>'[1]Lesson 1'!G523</f>
        <v>0</v>
      </c>
      <c r="H523">
        <f>'[1]Lesson 1'!H523</f>
        <v>0</v>
      </c>
      <c r="I523">
        <f>'[1]Lesson 1'!I523</f>
        <v>0</v>
      </c>
      <c r="J523">
        <f>'[1]Lesson 1'!J523</f>
        <v>0</v>
      </c>
      <c r="K523">
        <f>'[1]Lesson 1'!K523</f>
        <v>0</v>
      </c>
      <c r="L523">
        <f>'[1]Lesson 1'!L523</f>
        <v>0</v>
      </c>
      <c r="M523">
        <f>'[1]Lesson 1'!M523</f>
        <v>0</v>
      </c>
      <c r="N523">
        <f>'[1]Lesson 1'!N523</f>
        <v>0</v>
      </c>
      <c r="O523">
        <f>'[1]Lesson 1'!O523</f>
        <v>0</v>
      </c>
      <c r="P523">
        <f>'[1]Lesson 1'!P523</f>
        <v>0</v>
      </c>
      <c r="Q523">
        <f>'[1]Lesson 1'!Q523</f>
        <v>0</v>
      </c>
      <c r="R523">
        <f>'[1]Lesson 1'!R523</f>
        <v>0</v>
      </c>
      <c r="S523">
        <f>'[1]Lesson 1'!S523</f>
        <v>0</v>
      </c>
      <c r="T523">
        <f>'[1]Lesson 1'!T523</f>
        <v>0</v>
      </c>
      <c r="U523">
        <f>'[1]Lesson 1'!U523</f>
        <v>0</v>
      </c>
      <c r="V523">
        <f>'[1]Lesson 1'!V523</f>
        <v>0</v>
      </c>
    </row>
    <row r="524" spans="1:22" x14ac:dyDescent="0.25">
      <c r="A524">
        <f>'[1]Lesson 1'!A524</f>
        <v>0</v>
      </c>
      <c r="B524">
        <f>'[1]Lesson 1'!B524</f>
        <v>0</v>
      </c>
      <c r="C524">
        <f>'[1]Lesson 1'!C524</f>
        <v>0</v>
      </c>
      <c r="D524">
        <f>'[1]Lesson 1'!D524</f>
        <v>0</v>
      </c>
      <c r="E524">
        <f>'[1]Lesson 1'!E524</f>
        <v>0</v>
      </c>
      <c r="F524">
        <f>'[1]Lesson 1'!F524</f>
        <v>0</v>
      </c>
      <c r="G524">
        <f>'[1]Lesson 1'!G524</f>
        <v>0</v>
      </c>
      <c r="H524">
        <f>'[1]Lesson 1'!H524</f>
        <v>0</v>
      </c>
      <c r="I524">
        <f>'[1]Lesson 1'!I524</f>
        <v>0</v>
      </c>
      <c r="J524">
        <f>'[1]Lesson 1'!J524</f>
        <v>0</v>
      </c>
      <c r="K524">
        <f>'[1]Lesson 1'!K524</f>
        <v>0</v>
      </c>
      <c r="L524">
        <f>'[1]Lesson 1'!L524</f>
        <v>0</v>
      </c>
      <c r="M524">
        <f>'[1]Lesson 1'!M524</f>
        <v>0</v>
      </c>
      <c r="N524">
        <f>'[1]Lesson 1'!N524</f>
        <v>0</v>
      </c>
      <c r="O524">
        <f>'[1]Lesson 1'!O524</f>
        <v>0</v>
      </c>
      <c r="P524">
        <f>'[1]Lesson 1'!P524</f>
        <v>0</v>
      </c>
      <c r="Q524">
        <f>'[1]Lesson 1'!Q524</f>
        <v>0</v>
      </c>
      <c r="R524">
        <f>'[1]Lesson 1'!R524</f>
        <v>0</v>
      </c>
      <c r="S524">
        <f>'[1]Lesson 1'!S524</f>
        <v>0</v>
      </c>
      <c r="T524">
        <f>'[1]Lesson 1'!T524</f>
        <v>0</v>
      </c>
      <c r="U524">
        <f>'[1]Lesson 1'!U524</f>
        <v>0</v>
      </c>
      <c r="V524">
        <f>'[1]Lesson 1'!V524</f>
        <v>0</v>
      </c>
    </row>
    <row r="525" spans="1:22" x14ac:dyDescent="0.25">
      <c r="A525">
        <f>'[1]Lesson 1'!A525</f>
        <v>0</v>
      </c>
      <c r="B525">
        <f>'[1]Lesson 1'!B525</f>
        <v>0</v>
      </c>
      <c r="C525">
        <f>'[1]Lesson 1'!C525</f>
        <v>0</v>
      </c>
      <c r="D525">
        <f>'[1]Lesson 1'!D525</f>
        <v>0</v>
      </c>
      <c r="E525">
        <f>'[1]Lesson 1'!E525</f>
        <v>0</v>
      </c>
      <c r="F525">
        <f>'[1]Lesson 1'!F525</f>
        <v>0</v>
      </c>
      <c r="G525">
        <f>'[1]Lesson 1'!G525</f>
        <v>0</v>
      </c>
      <c r="H525">
        <f>'[1]Lesson 1'!H525</f>
        <v>0</v>
      </c>
      <c r="I525">
        <f>'[1]Lesson 1'!I525</f>
        <v>0</v>
      </c>
      <c r="J525">
        <f>'[1]Lesson 1'!J525</f>
        <v>0</v>
      </c>
      <c r="K525">
        <f>'[1]Lesson 1'!K525</f>
        <v>0</v>
      </c>
      <c r="L525">
        <f>'[1]Lesson 1'!L525</f>
        <v>0</v>
      </c>
      <c r="M525">
        <f>'[1]Lesson 1'!M525</f>
        <v>0</v>
      </c>
      <c r="N525">
        <f>'[1]Lesson 1'!N525</f>
        <v>0</v>
      </c>
      <c r="O525">
        <f>'[1]Lesson 1'!O525</f>
        <v>0</v>
      </c>
      <c r="P525">
        <f>'[1]Lesson 1'!P525</f>
        <v>0</v>
      </c>
      <c r="Q525">
        <f>'[1]Lesson 1'!Q525</f>
        <v>0</v>
      </c>
      <c r="R525">
        <f>'[1]Lesson 1'!R525</f>
        <v>0</v>
      </c>
      <c r="S525">
        <f>'[1]Lesson 1'!S525</f>
        <v>0</v>
      </c>
      <c r="T525">
        <f>'[1]Lesson 1'!T525</f>
        <v>0</v>
      </c>
      <c r="U525">
        <f>'[1]Lesson 1'!U525</f>
        <v>0</v>
      </c>
      <c r="V525">
        <f>'[1]Lesson 1'!V525</f>
        <v>0</v>
      </c>
    </row>
    <row r="526" spans="1:22" x14ac:dyDescent="0.25">
      <c r="A526">
        <f>'[1]Lesson 1'!A526</f>
        <v>0</v>
      </c>
      <c r="B526">
        <f>'[1]Lesson 1'!B526</f>
        <v>0</v>
      </c>
      <c r="C526">
        <f>'[1]Lesson 1'!C526</f>
        <v>0</v>
      </c>
      <c r="D526">
        <f>'[1]Lesson 1'!D526</f>
        <v>0</v>
      </c>
      <c r="E526">
        <f>'[1]Lesson 1'!E526</f>
        <v>0</v>
      </c>
      <c r="F526">
        <f>'[1]Lesson 1'!F526</f>
        <v>0</v>
      </c>
      <c r="G526">
        <f>'[1]Lesson 1'!G526</f>
        <v>0</v>
      </c>
      <c r="H526">
        <f>'[1]Lesson 1'!H526</f>
        <v>0</v>
      </c>
      <c r="I526">
        <f>'[1]Lesson 1'!I526</f>
        <v>0</v>
      </c>
      <c r="J526">
        <f>'[1]Lesson 1'!J526</f>
        <v>0</v>
      </c>
      <c r="K526">
        <f>'[1]Lesson 1'!K526</f>
        <v>0</v>
      </c>
      <c r="L526">
        <f>'[1]Lesson 1'!L526</f>
        <v>0</v>
      </c>
      <c r="M526">
        <f>'[1]Lesson 1'!M526</f>
        <v>0</v>
      </c>
      <c r="N526">
        <f>'[1]Lesson 1'!N526</f>
        <v>0</v>
      </c>
      <c r="O526">
        <f>'[1]Lesson 1'!O526</f>
        <v>0</v>
      </c>
      <c r="P526">
        <f>'[1]Lesson 1'!P526</f>
        <v>0</v>
      </c>
      <c r="Q526">
        <f>'[1]Lesson 1'!Q526</f>
        <v>0</v>
      </c>
      <c r="R526">
        <f>'[1]Lesson 1'!R526</f>
        <v>0</v>
      </c>
      <c r="S526">
        <f>'[1]Lesson 1'!S526</f>
        <v>0</v>
      </c>
      <c r="T526">
        <f>'[1]Lesson 1'!T526</f>
        <v>0</v>
      </c>
      <c r="U526">
        <f>'[1]Lesson 1'!U526</f>
        <v>0</v>
      </c>
      <c r="V526">
        <f>'[1]Lesson 1'!V526</f>
        <v>0</v>
      </c>
    </row>
    <row r="527" spans="1:22" x14ac:dyDescent="0.25">
      <c r="A527">
        <f>'[1]Lesson 1'!A527</f>
        <v>0</v>
      </c>
      <c r="B527">
        <f>'[1]Lesson 1'!B527</f>
        <v>0</v>
      </c>
      <c r="C527">
        <f>'[1]Lesson 1'!C527</f>
        <v>0</v>
      </c>
      <c r="D527">
        <f>'[1]Lesson 1'!D527</f>
        <v>0</v>
      </c>
      <c r="E527">
        <f>'[1]Lesson 1'!E527</f>
        <v>0</v>
      </c>
      <c r="F527">
        <f>'[1]Lesson 1'!F527</f>
        <v>0</v>
      </c>
      <c r="G527">
        <f>'[1]Lesson 1'!G527</f>
        <v>0</v>
      </c>
      <c r="H527">
        <f>'[1]Lesson 1'!H527</f>
        <v>0</v>
      </c>
      <c r="I527">
        <f>'[1]Lesson 1'!I527</f>
        <v>0</v>
      </c>
      <c r="J527">
        <f>'[1]Lesson 1'!J527</f>
        <v>0</v>
      </c>
      <c r="K527">
        <f>'[1]Lesson 1'!K527</f>
        <v>0</v>
      </c>
      <c r="L527">
        <f>'[1]Lesson 1'!L527</f>
        <v>0</v>
      </c>
      <c r="M527">
        <f>'[1]Lesson 1'!M527</f>
        <v>0</v>
      </c>
      <c r="N527">
        <f>'[1]Lesson 1'!N527</f>
        <v>0</v>
      </c>
      <c r="O527">
        <f>'[1]Lesson 1'!O527</f>
        <v>0</v>
      </c>
      <c r="P527">
        <f>'[1]Lesson 1'!P527</f>
        <v>0</v>
      </c>
      <c r="Q527">
        <f>'[1]Lesson 1'!Q527</f>
        <v>0</v>
      </c>
      <c r="R527">
        <f>'[1]Lesson 1'!R527</f>
        <v>0</v>
      </c>
      <c r="S527">
        <f>'[1]Lesson 1'!S527</f>
        <v>0</v>
      </c>
      <c r="T527">
        <f>'[1]Lesson 1'!T527</f>
        <v>0</v>
      </c>
      <c r="U527">
        <f>'[1]Lesson 1'!U527</f>
        <v>0</v>
      </c>
      <c r="V527">
        <f>'[1]Lesson 1'!V527</f>
        <v>0</v>
      </c>
    </row>
    <row r="528" spans="1:22" x14ac:dyDescent="0.25">
      <c r="A528">
        <f>'[1]Lesson 1'!A528</f>
        <v>0</v>
      </c>
      <c r="B528">
        <f>'[1]Lesson 1'!B528</f>
        <v>0</v>
      </c>
      <c r="C528">
        <f>'[1]Lesson 1'!C528</f>
        <v>0</v>
      </c>
      <c r="D528">
        <f>'[1]Lesson 1'!D528</f>
        <v>0</v>
      </c>
      <c r="E528">
        <f>'[1]Lesson 1'!E528</f>
        <v>0</v>
      </c>
      <c r="F528">
        <f>'[1]Lesson 1'!F528</f>
        <v>0</v>
      </c>
      <c r="G528">
        <f>'[1]Lesson 1'!G528</f>
        <v>0</v>
      </c>
      <c r="H528">
        <f>'[1]Lesson 1'!H528</f>
        <v>0</v>
      </c>
      <c r="I528">
        <f>'[1]Lesson 1'!I528</f>
        <v>0</v>
      </c>
      <c r="J528">
        <f>'[1]Lesson 1'!J528</f>
        <v>0</v>
      </c>
      <c r="K528">
        <f>'[1]Lesson 1'!K528</f>
        <v>0</v>
      </c>
      <c r="L528">
        <f>'[1]Lesson 1'!L528</f>
        <v>0</v>
      </c>
      <c r="M528">
        <f>'[1]Lesson 1'!M528</f>
        <v>0</v>
      </c>
      <c r="N528">
        <f>'[1]Lesson 1'!N528</f>
        <v>0</v>
      </c>
      <c r="O528">
        <f>'[1]Lesson 1'!O528</f>
        <v>0</v>
      </c>
      <c r="P528">
        <f>'[1]Lesson 1'!P528</f>
        <v>0</v>
      </c>
      <c r="Q528">
        <f>'[1]Lesson 1'!Q528</f>
        <v>0</v>
      </c>
      <c r="R528">
        <f>'[1]Lesson 1'!R528</f>
        <v>0</v>
      </c>
      <c r="S528">
        <f>'[1]Lesson 1'!S528</f>
        <v>0</v>
      </c>
      <c r="T528">
        <f>'[1]Lesson 1'!T528</f>
        <v>0</v>
      </c>
      <c r="U528">
        <f>'[1]Lesson 1'!U528</f>
        <v>0</v>
      </c>
      <c r="V528">
        <f>'[1]Lesson 1'!V528</f>
        <v>0</v>
      </c>
    </row>
    <row r="529" spans="1:22" x14ac:dyDescent="0.25">
      <c r="A529">
        <f>'[1]Lesson 1'!A529</f>
        <v>0</v>
      </c>
      <c r="B529">
        <f>'[1]Lesson 1'!B529</f>
        <v>0</v>
      </c>
      <c r="C529">
        <f>'[1]Lesson 1'!C529</f>
        <v>0</v>
      </c>
      <c r="D529">
        <f>'[1]Lesson 1'!D529</f>
        <v>0</v>
      </c>
      <c r="E529">
        <f>'[1]Lesson 1'!E529</f>
        <v>0</v>
      </c>
      <c r="F529">
        <f>'[1]Lesson 1'!F529</f>
        <v>0</v>
      </c>
      <c r="G529">
        <f>'[1]Lesson 1'!G529</f>
        <v>0</v>
      </c>
      <c r="H529">
        <f>'[1]Lesson 1'!H529</f>
        <v>0</v>
      </c>
      <c r="I529">
        <f>'[1]Lesson 1'!I529</f>
        <v>0</v>
      </c>
      <c r="J529">
        <f>'[1]Lesson 1'!J529</f>
        <v>0</v>
      </c>
      <c r="K529">
        <f>'[1]Lesson 1'!K529</f>
        <v>0</v>
      </c>
      <c r="L529">
        <f>'[1]Lesson 1'!L529</f>
        <v>0</v>
      </c>
      <c r="M529">
        <f>'[1]Lesson 1'!M529</f>
        <v>0</v>
      </c>
      <c r="N529">
        <f>'[1]Lesson 1'!N529</f>
        <v>0</v>
      </c>
      <c r="O529">
        <f>'[1]Lesson 1'!O529</f>
        <v>0</v>
      </c>
      <c r="P529">
        <f>'[1]Lesson 1'!P529</f>
        <v>0</v>
      </c>
      <c r="Q529">
        <f>'[1]Lesson 1'!Q529</f>
        <v>0</v>
      </c>
      <c r="R529">
        <f>'[1]Lesson 1'!R529</f>
        <v>0</v>
      </c>
      <c r="S529">
        <f>'[1]Lesson 1'!S529</f>
        <v>0</v>
      </c>
      <c r="T529">
        <f>'[1]Lesson 1'!T529</f>
        <v>0</v>
      </c>
      <c r="U529">
        <f>'[1]Lesson 1'!U529</f>
        <v>0</v>
      </c>
      <c r="V529">
        <f>'[1]Lesson 1'!V529</f>
        <v>0</v>
      </c>
    </row>
    <row r="530" spans="1:22" x14ac:dyDescent="0.25">
      <c r="A530">
        <f>'[1]Lesson 1'!A530</f>
        <v>0</v>
      </c>
      <c r="B530">
        <f>'[1]Lesson 1'!B530</f>
        <v>0</v>
      </c>
      <c r="C530">
        <f>'[1]Lesson 1'!C530</f>
        <v>0</v>
      </c>
      <c r="D530">
        <f>'[1]Lesson 1'!D530</f>
        <v>0</v>
      </c>
      <c r="E530">
        <f>'[1]Lesson 1'!E530</f>
        <v>0</v>
      </c>
      <c r="F530">
        <f>'[1]Lesson 1'!F530</f>
        <v>0</v>
      </c>
      <c r="G530">
        <f>'[1]Lesson 1'!G530</f>
        <v>0</v>
      </c>
      <c r="H530">
        <f>'[1]Lesson 1'!H530</f>
        <v>0</v>
      </c>
      <c r="I530">
        <f>'[1]Lesson 1'!I530</f>
        <v>0</v>
      </c>
      <c r="J530">
        <f>'[1]Lesson 1'!J530</f>
        <v>0</v>
      </c>
      <c r="K530">
        <f>'[1]Lesson 1'!K530</f>
        <v>0</v>
      </c>
      <c r="L530">
        <f>'[1]Lesson 1'!L530</f>
        <v>0</v>
      </c>
      <c r="M530">
        <f>'[1]Lesson 1'!M530</f>
        <v>0</v>
      </c>
      <c r="N530">
        <f>'[1]Lesson 1'!N530</f>
        <v>0</v>
      </c>
      <c r="O530">
        <f>'[1]Lesson 1'!O530</f>
        <v>0</v>
      </c>
      <c r="P530">
        <f>'[1]Lesson 1'!P530</f>
        <v>0</v>
      </c>
      <c r="Q530">
        <f>'[1]Lesson 1'!Q530</f>
        <v>0</v>
      </c>
      <c r="R530">
        <f>'[1]Lesson 1'!R530</f>
        <v>0</v>
      </c>
      <c r="S530">
        <f>'[1]Lesson 1'!S530</f>
        <v>0</v>
      </c>
      <c r="T530">
        <f>'[1]Lesson 1'!T530</f>
        <v>0</v>
      </c>
      <c r="U530">
        <f>'[1]Lesson 1'!U530</f>
        <v>0</v>
      </c>
      <c r="V530">
        <f>'[1]Lesson 1'!V530</f>
        <v>0</v>
      </c>
    </row>
    <row r="531" spans="1:22" x14ac:dyDescent="0.25">
      <c r="A531">
        <f>'[1]Lesson 1'!A531</f>
        <v>0</v>
      </c>
      <c r="B531">
        <f>'[1]Lesson 1'!B531</f>
        <v>0</v>
      </c>
      <c r="C531">
        <f>'[1]Lesson 1'!C531</f>
        <v>0</v>
      </c>
      <c r="D531">
        <f>'[1]Lesson 1'!D531</f>
        <v>0</v>
      </c>
      <c r="E531">
        <f>'[1]Lesson 1'!E531</f>
        <v>0</v>
      </c>
      <c r="F531">
        <f>'[1]Lesson 1'!F531</f>
        <v>0</v>
      </c>
      <c r="G531">
        <f>'[1]Lesson 1'!G531</f>
        <v>0</v>
      </c>
      <c r="H531">
        <f>'[1]Lesson 1'!H531</f>
        <v>0</v>
      </c>
      <c r="I531">
        <f>'[1]Lesson 1'!I531</f>
        <v>0</v>
      </c>
      <c r="J531">
        <f>'[1]Lesson 1'!J531</f>
        <v>0</v>
      </c>
      <c r="K531">
        <f>'[1]Lesson 1'!K531</f>
        <v>0</v>
      </c>
      <c r="L531">
        <f>'[1]Lesson 1'!L531</f>
        <v>0</v>
      </c>
      <c r="M531">
        <f>'[1]Lesson 1'!M531</f>
        <v>0</v>
      </c>
      <c r="N531">
        <f>'[1]Lesson 1'!N531</f>
        <v>0</v>
      </c>
      <c r="O531">
        <f>'[1]Lesson 1'!O531</f>
        <v>0</v>
      </c>
      <c r="P531">
        <f>'[1]Lesson 1'!P531</f>
        <v>0</v>
      </c>
      <c r="Q531">
        <f>'[1]Lesson 1'!Q531</f>
        <v>0</v>
      </c>
      <c r="R531">
        <f>'[1]Lesson 1'!R531</f>
        <v>0</v>
      </c>
      <c r="S531">
        <f>'[1]Lesson 1'!S531</f>
        <v>0</v>
      </c>
      <c r="T531">
        <f>'[1]Lesson 1'!T531</f>
        <v>0</v>
      </c>
      <c r="U531">
        <f>'[1]Lesson 1'!U531</f>
        <v>0</v>
      </c>
      <c r="V531">
        <f>'[1]Lesson 1'!V531</f>
        <v>0</v>
      </c>
    </row>
    <row r="532" spans="1:22" x14ac:dyDescent="0.25">
      <c r="A532">
        <f>'[1]Lesson 1'!A532</f>
        <v>0</v>
      </c>
      <c r="B532">
        <f>'[1]Lesson 1'!B532</f>
        <v>0</v>
      </c>
      <c r="C532">
        <f>'[1]Lesson 1'!C532</f>
        <v>0</v>
      </c>
      <c r="D532">
        <f>'[1]Lesson 1'!D532</f>
        <v>0</v>
      </c>
      <c r="E532">
        <f>'[1]Lesson 1'!E532</f>
        <v>0</v>
      </c>
      <c r="F532">
        <f>'[1]Lesson 1'!F532</f>
        <v>0</v>
      </c>
      <c r="G532">
        <f>'[1]Lesson 1'!G532</f>
        <v>0</v>
      </c>
      <c r="H532">
        <f>'[1]Lesson 1'!H532</f>
        <v>0</v>
      </c>
      <c r="I532">
        <f>'[1]Lesson 1'!I532</f>
        <v>0</v>
      </c>
      <c r="J532">
        <f>'[1]Lesson 1'!J532</f>
        <v>0</v>
      </c>
      <c r="K532">
        <f>'[1]Lesson 1'!K532</f>
        <v>0</v>
      </c>
      <c r="L532">
        <f>'[1]Lesson 1'!L532</f>
        <v>0</v>
      </c>
      <c r="M532">
        <f>'[1]Lesson 1'!M532</f>
        <v>0</v>
      </c>
      <c r="N532">
        <f>'[1]Lesson 1'!N532</f>
        <v>0</v>
      </c>
      <c r="O532">
        <f>'[1]Lesson 1'!O532</f>
        <v>0</v>
      </c>
      <c r="P532">
        <f>'[1]Lesson 1'!P532</f>
        <v>0</v>
      </c>
      <c r="Q532">
        <f>'[1]Lesson 1'!Q532</f>
        <v>0</v>
      </c>
      <c r="R532">
        <f>'[1]Lesson 1'!R532</f>
        <v>0</v>
      </c>
      <c r="S532">
        <f>'[1]Lesson 1'!S532</f>
        <v>0</v>
      </c>
      <c r="T532">
        <f>'[1]Lesson 1'!T532</f>
        <v>0</v>
      </c>
      <c r="U532">
        <f>'[1]Lesson 1'!U532</f>
        <v>0</v>
      </c>
      <c r="V532">
        <f>'[1]Lesson 1'!V532</f>
        <v>0</v>
      </c>
    </row>
    <row r="533" spans="1:22" x14ac:dyDescent="0.25">
      <c r="A533">
        <f>'[1]Lesson 1'!A533</f>
        <v>0</v>
      </c>
      <c r="B533">
        <f>'[1]Lesson 1'!B533</f>
        <v>0</v>
      </c>
      <c r="C533">
        <f>'[1]Lesson 1'!C533</f>
        <v>0</v>
      </c>
      <c r="D533">
        <f>'[1]Lesson 1'!D533</f>
        <v>0</v>
      </c>
      <c r="E533">
        <f>'[1]Lesson 1'!E533</f>
        <v>0</v>
      </c>
      <c r="F533">
        <f>'[1]Lesson 1'!F533</f>
        <v>0</v>
      </c>
      <c r="G533">
        <f>'[1]Lesson 1'!G533</f>
        <v>0</v>
      </c>
      <c r="H533">
        <f>'[1]Lesson 1'!H533</f>
        <v>0</v>
      </c>
      <c r="I533">
        <f>'[1]Lesson 1'!I533</f>
        <v>0</v>
      </c>
      <c r="J533">
        <f>'[1]Lesson 1'!J533</f>
        <v>0</v>
      </c>
      <c r="K533">
        <f>'[1]Lesson 1'!K533</f>
        <v>0</v>
      </c>
      <c r="L533">
        <f>'[1]Lesson 1'!L533</f>
        <v>0</v>
      </c>
      <c r="M533">
        <f>'[1]Lesson 1'!M533</f>
        <v>0</v>
      </c>
      <c r="N533">
        <f>'[1]Lesson 1'!N533</f>
        <v>0</v>
      </c>
      <c r="O533">
        <f>'[1]Lesson 1'!O533</f>
        <v>0</v>
      </c>
      <c r="P533">
        <f>'[1]Lesson 1'!P533</f>
        <v>0</v>
      </c>
      <c r="Q533">
        <f>'[1]Lesson 1'!Q533</f>
        <v>0</v>
      </c>
      <c r="R533">
        <f>'[1]Lesson 1'!R533</f>
        <v>0</v>
      </c>
      <c r="S533">
        <f>'[1]Lesson 1'!S533</f>
        <v>0</v>
      </c>
      <c r="T533">
        <f>'[1]Lesson 1'!T533</f>
        <v>0</v>
      </c>
      <c r="U533">
        <f>'[1]Lesson 1'!U533</f>
        <v>0</v>
      </c>
      <c r="V533">
        <f>'[1]Lesson 1'!V533</f>
        <v>0</v>
      </c>
    </row>
    <row r="534" spans="1:22" x14ac:dyDescent="0.25">
      <c r="A534">
        <f>'[1]Lesson 1'!A534</f>
        <v>0</v>
      </c>
      <c r="B534">
        <f>'[1]Lesson 1'!B534</f>
        <v>0</v>
      </c>
      <c r="C534">
        <f>'[1]Lesson 1'!C534</f>
        <v>0</v>
      </c>
      <c r="D534">
        <f>'[1]Lesson 1'!D534</f>
        <v>0</v>
      </c>
      <c r="E534">
        <f>'[1]Lesson 1'!E534</f>
        <v>0</v>
      </c>
      <c r="F534">
        <f>'[1]Lesson 1'!F534</f>
        <v>0</v>
      </c>
      <c r="G534">
        <f>'[1]Lesson 1'!G534</f>
        <v>0</v>
      </c>
      <c r="H534">
        <f>'[1]Lesson 1'!H534</f>
        <v>0</v>
      </c>
      <c r="I534">
        <f>'[1]Lesson 1'!I534</f>
        <v>0</v>
      </c>
      <c r="J534">
        <f>'[1]Lesson 1'!J534</f>
        <v>0</v>
      </c>
      <c r="K534">
        <f>'[1]Lesson 1'!K534</f>
        <v>0</v>
      </c>
      <c r="L534">
        <f>'[1]Lesson 1'!L534</f>
        <v>0</v>
      </c>
      <c r="M534">
        <f>'[1]Lesson 1'!M534</f>
        <v>0</v>
      </c>
      <c r="N534">
        <f>'[1]Lesson 1'!N534</f>
        <v>0</v>
      </c>
      <c r="O534">
        <f>'[1]Lesson 1'!O534</f>
        <v>0</v>
      </c>
      <c r="P534">
        <f>'[1]Lesson 1'!P534</f>
        <v>0</v>
      </c>
      <c r="Q534">
        <f>'[1]Lesson 1'!Q534</f>
        <v>0</v>
      </c>
      <c r="R534">
        <f>'[1]Lesson 1'!R534</f>
        <v>0</v>
      </c>
      <c r="S534">
        <f>'[1]Lesson 1'!S534</f>
        <v>0</v>
      </c>
      <c r="T534">
        <f>'[1]Lesson 1'!T534</f>
        <v>0</v>
      </c>
      <c r="U534">
        <f>'[1]Lesson 1'!U534</f>
        <v>0</v>
      </c>
      <c r="V534">
        <f>'[1]Lesson 1'!V534</f>
        <v>0</v>
      </c>
    </row>
    <row r="535" spans="1:22" x14ac:dyDescent="0.25">
      <c r="A535">
        <f>'[1]Lesson 1'!A535</f>
        <v>0</v>
      </c>
      <c r="B535">
        <f>'[1]Lesson 1'!B535</f>
        <v>0</v>
      </c>
      <c r="C535">
        <f>'[1]Lesson 1'!C535</f>
        <v>0</v>
      </c>
      <c r="D535">
        <f>'[1]Lesson 1'!D535</f>
        <v>0</v>
      </c>
      <c r="E535">
        <f>'[1]Lesson 1'!E535</f>
        <v>0</v>
      </c>
      <c r="F535">
        <f>'[1]Lesson 1'!F535</f>
        <v>0</v>
      </c>
      <c r="G535">
        <f>'[1]Lesson 1'!G535</f>
        <v>0</v>
      </c>
      <c r="H535">
        <f>'[1]Lesson 1'!H535</f>
        <v>0</v>
      </c>
      <c r="I535">
        <f>'[1]Lesson 1'!I535</f>
        <v>0</v>
      </c>
      <c r="J535">
        <f>'[1]Lesson 1'!J535</f>
        <v>0</v>
      </c>
      <c r="K535">
        <f>'[1]Lesson 1'!K535</f>
        <v>0</v>
      </c>
      <c r="L535">
        <f>'[1]Lesson 1'!L535</f>
        <v>0</v>
      </c>
      <c r="M535">
        <f>'[1]Lesson 1'!M535</f>
        <v>0</v>
      </c>
      <c r="N535">
        <f>'[1]Lesson 1'!N535</f>
        <v>0</v>
      </c>
      <c r="O535">
        <f>'[1]Lesson 1'!O535</f>
        <v>0</v>
      </c>
      <c r="P535">
        <f>'[1]Lesson 1'!P535</f>
        <v>0</v>
      </c>
      <c r="Q535">
        <f>'[1]Lesson 1'!Q535</f>
        <v>0</v>
      </c>
      <c r="R535">
        <f>'[1]Lesson 1'!R535</f>
        <v>0</v>
      </c>
      <c r="S535">
        <f>'[1]Lesson 1'!S535</f>
        <v>0</v>
      </c>
      <c r="T535">
        <f>'[1]Lesson 1'!T535</f>
        <v>0</v>
      </c>
      <c r="U535">
        <f>'[1]Lesson 1'!U535</f>
        <v>0</v>
      </c>
      <c r="V535">
        <f>'[1]Lesson 1'!V535</f>
        <v>0</v>
      </c>
    </row>
    <row r="536" spans="1:22" x14ac:dyDescent="0.25">
      <c r="A536">
        <f>'[1]Lesson 1'!A536</f>
        <v>0</v>
      </c>
      <c r="B536">
        <f>'[1]Lesson 1'!B536</f>
        <v>0</v>
      </c>
      <c r="C536">
        <f>'[1]Lesson 1'!C536</f>
        <v>0</v>
      </c>
      <c r="D536">
        <f>'[1]Lesson 1'!D536</f>
        <v>0</v>
      </c>
      <c r="E536">
        <f>'[1]Lesson 1'!E536</f>
        <v>0</v>
      </c>
      <c r="F536">
        <f>'[1]Lesson 1'!F536</f>
        <v>0</v>
      </c>
      <c r="G536">
        <f>'[1]Lesson 1'!G536</f>
        <v>0</v>
      </c>
      <c r="H536">
        <f>'[1]Lesson 1'!H536</f>
        <v>0</v>
      </c>
      <c r="I536">
        <f>'[1]Lesson 1'!I536</f>
        <v>0</v>
      </c>
      <c r="J536">
        <f>'[1]Lesson 1'!J536</f>
        <v>0</v>
      </c>
      <c r="K536">
        <f>'[1]Lesson 1'!K536</f>
        <v>0</v>
      </c>
      <c r="L536">
        <f>'[1]Lesson 1'!L536</f>
        <v>0</v>
      </c>
      <c r="M536">
        <f>'[1]Lesson 1'!M536</f>
        <v>0</v>
      </c>
      <c r="N536">
        <f>'[1]Lesson 1'!N536</f>
        <v>0</v>
      </c>
      <c r="O536">
        <f>'[1]Lesson 1'!O536</f>
        <v>0</v>
      </c>
      <c r="P536">
        <f>'[1]Lesson 1'!P536</f>
        <v>0</v>
      </c>
      <c r="Q536">
        <f>'[1]Lesson 1'!Q536</f>
        <v>0</v>
      </c>
      <c r="R536">
        <f>'[1]Lesson 1'!R536</f>
        <v>0</v>
      </c>
      <c r="S536">
        <f>'[1]Lesson 1'!S536</f>
        <v>0</v>
      </c>
      <c r="T536">
        <f>'[1]Lesson 1'!T536</f>
        <v>0</v>
      </c>
      <c r="U536">
        <f>'[1]Lesson 1'!U536</f>
        <v>0</v>
      </c>
      <c r="V536">
        <f>'[1]Lesson 1'!V536</f>
        <v>0</v>
      </c>
    </row>
    <row r="537" spans="1:22" x14ac:dyDescent="0.25">
      <c r="A537">
        <f>'[1]Lesson 1'!A537</f>
        <v>0</v>
      </c>
      <c r="B537">
        <f>'[1]Lesson 1'!B537</f>
        <v>0</v>
      </c>
      <c r="C537">
        <f>'[1]Lesson 1'!C537</f>
        <v>0</v>
      </c>
      <c r="D537">
        <f>'[1]Lesson 1'!D537</f>
        <v>0</v>
      </c>
      <c r="E537">
        <f>'[1]Lesson 1'!E537</f>
        <v>0</v>
      </c>
      <c r="F537">
        <f>'[1]Lesson 1'!F537</f>
        <v>0</v>
      </c>
      <c r="G537">
        <f>'[1]Lesson 1'!G537</f>
        <v>0</v>
      </c>
      <c r="H537">
        <f>'[1]Lesson 1'!H537</f>
        <v>0</v>
      </c>
      <c r="I537">
        <f>'[1]Lesson 1'!I537</f>
        <v>0</v>
      </c>
      <c r="J537">
        <f>'[1]Lesson 1'!J537</f>
        <v>0</v>
      </c>
      <c r="K537">
        <f>'[1]Lesson 1'!K537</f>
        <v>0</v>
      </c>
      <c r="L537">
        <f>'[1]Lesson 1'!L537</f>
        <v>0</v>
      </c>
      <c r="M537">
        <f>'[1]Lesson 1'!M537</f>
        <v>0</v>
      </c>
      <c r="N537">
        <f>'[1]Lesson 1'!N537</f>
        <v>0</v>
      </c>
      <c r="O537">
        <f>'[1]Lesson 1'!O537</f>
        <v>0</v>
      </c>
      <c r="P537">
        <f>'[1]Lesson 1'!P537</f>
        <v>0</v>
      </c>
      <c r="Q537">
        <f>'[1]Lesson 1'!Q537</f>
        <v>0</v>
      </c>
      <c r="R537">
        <f>'[1]Lesson 1'!R537</f>
        <v>0</v>
      </c>
      <c r="S537">
        <f>'[1]Lesson 1'!S537</f>
        <v>0</v>
      </c>
      <c r="T537">
        <f>'[1]Lesson 1'!T537</f>
        <v>0</v>
      </c>
      <c r="U537">
        <f>'[1]Lesson 1'!U537</f>
        <v>0</v>
      </c>
      <c r="V537">
        <f>'[1]Lesson 1'!V537</f>
        <v>0</v>
      </c>
    </row>
    <row r="538" spans="1:22" x14ac:dyDescent="0.25">
      <c r="A538">
        <f>'[1]Lesson 1'!A538</f>
        <v>0</v>
      </c>
      <c r="B538">
        <f>'[1]Lesson 1'!B538</f>
        <v>0</v>
      </c>
      <c r="C538">
        <f>'[1]Lesson 1'!C538</f>
        <v>0</v>
      </c>
      <c r="D538">
        <f>'[1]Lesson 1'!D538</f>
        <v>0</v>
      </c>
      <c r="E538">
        <f>'[1]Lesson 1'!E538</f>
        <v>0</v>
      </c>
      <c r="F538">
        <f>'[1]Lesson 1'!F538</f>
        <v>0</v>
      </c>
      <c r="G538">
        <f>'[1]Lesson 1'!G538</f>
        <v>0</v>
      </c>
      <c r="H538">
        <f>'[1]Lesson 1'!H538</f>
        <v>0</v>
      </c>
      <c r="I538">
        <f>'[1]Lesson 1'!I538</f>
        <v>0</v>
      </c>
      <c r="J538">
        <f>'[1]Lesson 1'!J538</f>
        <v>0</v>
      </c>
      <c r="K538">
        <f>'[1]Lesson 1'!K538</f>
        <v>0</v>
      </c>
      <c r="L538">
        <f>'[1]Lesson 1'!L538</f>
        <v>0</v>
      </c>
      <c r="M538">
        <f>'[1]Lesson 1'!M538</f>
        <v>0</v>
      </c>
      <c r="N538">
        <f>'[1]Lesson 1'!N538</f>
        <v>0</v>
      </c>
      <c r="O538">
        <f>'[1]Lesson 1'!O538</f>
        <v>0</v>
      </c>
      <c r="P538">
        <f>'[1]Lesson 1'!P538</f>
        <v>0</v>
      </c>
      <c r="Q538">
        <f>'[1]Lesson 1'!Q538</f>
        <v>0</v>
      </c>
      <c r="R538">
        <f>'[1]Lesson 1'!R538</f>
        <v>0</v>
      </c>
      <c r="S538">
        <f>'[1]Lesson 1'!S538</f>
        <v>0</v>
      </c>
      <c r="T538">
        <f>'[1]Lesson 1'!T538</f>
        <v>0</v>
      </c>
      <c r="U538">
        <f>'[1]Lesson 1'!U538</f>
        <v>0</v>
      </c>
      <c r="V538">
        <f>'[1]Lesson 1'!V538</f>
        <v>0</v>
      </c>
    </row>
    <row r="539" spans="1:22" x14ac:dyDescent="0.25">
      <c r="A539">
        <f>'[1]Lesson 1'!A539</f>
        <v>0</v>
      </c>
      <c r="B539">
        <f>'[1]Lesson 1'!B539</f>
        <v>0</v>
      </c>
      <c r="C539">
        <f>'[1]Lesson 1'!C539</f>
        <v>0</v>
      </c>
      <c r="D539">
        <f>'[1]Lesson 1'!D539</f>
        <v>0</v>
      </c>
      <c r="E539">
        <f>'[1]Lesson 1'!E539</f>
        <v>0</v>
      </c>
      <c r="F539">
        <f>'[1]Lesson 1'!F539</f>
        <v>0</v>
      </c>
      <c r="G539">
        <f>'[1]Lesson 1'!G539</f>
        <v>0</v>
      </c>
      <c r="H539">
        <f>'[1]Lesson 1'!H539</f>
        <v>0</v>
      </c>
      <c r="I539">
        <f>'[1]Lesson 1'!I539</f>
        <v>0</v>
      </c>
      <c r="J539">
        <f>'[1]Lesson 1'!J539</f>
        <v>0</v>
      </c>
      <c r="K539">
        <f>'[1]Lesson 1'!K539</f>
        <v>0</v>
      </c>
      <c r="L539">
        <f>'[1]Lesson 1'!L539</f>
        <v>0</v>
      </c>
      <c r="M539">
        <f>'[1]Lesson 1'!M539</f>
        <v>0</v>
      </c>
      <c r="N539">
        <f>'[1]Lesson 1'!N539</f>
        <v>0</v>
      </c>
      <c r="O539">
        <f>'[1]Lesson 1'!O539</f>
        <v>0</v>
      </c>
      <c r="P539">
        <f>'[1]Lesson 1'!P539</f>
        <v>0</v>
      </c>
      <c r="Q539">
        <f>'[1]Lesson 1'!Q539</f>
        <v>0</v>
      </c>
      <c r="R539">
        <f>'[1]Lesson 1'!R539</f>
        <v>0</v>
      </c>
      <c r="S539">
        <f>'[1]Lesson 1'!S539</f>
        <v>0</v>
      </c>
      <c r="T539">
        <f>'[1]Lesson 1'!T539</f>
        <v>0</v>
      </c>
      <c r="U539">
        <f>'[1]Lesson 1'!U539</f>
        <v>0</v>
      </c>
      <c r="V539">
        <f>'[1]Lesson 1'!V539</f>
        <v>0</v>
      </c>
    </row>
    <row r="540" spans="1:22" x14ac:dyDescent="0.25">
      <c r="A540">
        <f>'[1]Lesson 1'!A540</f>
        <v>0</v>
      </c>
      <c r="B540">
        <f>'[1]Lesson 1'!B540</f>
        <v>0</v>
      </c>
      <c r="C540">
        <f>'[1]Lesson 1'!C540</f>
        <v>0</v>
      </c>
      <c r="D540">
        <f>'[1]Lesson 1'!D540</f>
        <v>0</v>
      </c>
      <c r="E540">
        <f>'[1]Lesson 1'!E540</f>
        <v>0</v>
      </c>
      <c r="F540">
        <f>'[1]Lesson 1'!F540</f>
        <v>0</v>
      </c>
      <c r="G540">
        <f>'[1]Lesson 1'!G540</f>
        <v>0</v>
      </c>
      <c r="H540">
        <f>'[1]Lesson 1'!H540</f>
        <v>0</v>
      </c>
      <c r="I540">
        <f>'[1]Lesson 1'!I540</f>
        <v>0</v>
      </c>
      <c r="J540">
        <f>'[1]Lesson 1'!J540</f>
        <v>0</v>
      </c>
      <c r="K540">
        <f>'[1]Lesson 1'!K540</f>
        <v>0</v>
      </c>
      <c r="L540">
        <f>'[1]Lesson 1'!L540</f>
        <v>0</v>
      </c>
      <c r="M540">
        <f>'[1]Lesson 1'!M540</f>
        <v>0</v>
      </c>
      <c r="N540">
        <f>'[1]Lesson 1'!N540</f>
        <v>0</v>
      </c>
      <c r="O540">
        <f>'[1]Lesson 1'!O540</f>
        <v>0</v>
      </c>
      <c r="P540">
        <f>'[1]Lesson 1'!P540</f>
        <v>0</v>
      </c>
      <c r="Q540">
        <f>'[1]Lesson 1'!Q540</f>
        <v>0</v>
      </c>
      <c r="R540">
        <f>'[1]Lesson 1'!R540</f>
        <v>0</v>
      </c>
      <c r="S540">
        <f>'[1]Lesson 1'!S540</f>
        <v>0</v>
      </c>
      <c r="T540">
        <f>'[1]Lesson 1'!T540</f>
        <v>0</v>
      </c>
      <c r="U540">
        <f>'[1]Lesson 1'!U540</f>
        <v>0</v>
      </c>
      <c r="V540">
        <f>'[1]Lesson 1'!V540</f>
        <v>0</v>
      </c>
    </row>
    <row r="541" spans="1:22" x14ac:dyDescent="0.25">
      <c r="A541">
        <f>'[1]Lesson 1'!A541</f>
        <v>0</v>
      </c>
      <c r="B541">
        <f>'[1]Lesson 1'!B541</f>
        <v>0</v>
      </c>
      <c r="C541">
        <f>'[1]Lesson 1'!C541</f>
        <v>0</v>
      </c>
      <c r="D541">
        <f>'[1]Lesson 1'!D541</f>
        <v>0</v>
      </c>
      <c r="E541">
        <f>'[1]Lesson 1'!E541</f>
        <v>0</v>
      </c>
      <c r="F541">
        <f>'[1]Lesson 1'!F541</f>
        <v>0</v>
      </c>
      <c r="G541">
        <f>'[1]Lesson 1'!G541</f>
        <v>0</v>
      </c>
      <c r="H541">
        <f>'[1]Lesson 1'!H541</f>
        <v>0</v>
      </c>
      <c r="I541">
        <f>'[1]Lesson 1'!I541</f>
        <v>0</v>
      </c>
      <c r="J541">
        <f>'[1]Lesson 1'!J541</f>
        <v>0</v>
      </c>
      <c r="K541">
        <f>'[1]Lesson 1'!K541</f>
        <v>0</v>
      </c>
      <c r="L541">
        <f>'[1]Lesson 1'!L541</f>
        <v>0</v>
      </c>
      <c r="M541">
        <f>'[1]Lesson 1'!M541</f>
        <v>0</v>
      </c>
      <c r="N541">
        <f>'[1]Lesson 1'!N541</f>
        <v>0</v>
      </c>
      <c r="O541">
        <f>'[1]Lesson 1'!O541</f>
        <v>0</v>
      </c>
      <c r="P541">
        <f>'[1]Lesson 1'!P541</f>
        <v>0</v>
      </c>
      <c r="Q541">
        <f>'[1]Lesson 1'!Q541</f>
        <v>0</v>
      </c>
      <c r="R541">
        <f>'[1]Lesson 1'!R541</f>
        <v>0</v>
      </c>
      <c r="S541">
        <f>'[1]Lesson 1'!S541</f>
        <v>0</v>
      </c>
      <c r="T541">
        <f>'[1]Lesson 1'!T541</f>
        <v>0</v>
      </c>
      <c r="U541">
        <f>'[1]Lesson 1'!U541</f>
        <v>0</v>
      </c>
      <c r="V541">
        <f>'[1]Lesson 1'!V541</f>
        <v>0</v>
      </c>
    </row>
    <row r="542" spans="1:22" x14ac:dyDescent="0.25">
      <c r="A542">
        <f>'[1]Lesson 1'!A542</f>
        <v>0</v>
      </c>
      <c r="B542">
        <f>'[1]Lesson 1'!B542</f>
        <v>0</v>
      </c>
      <c r="C542">
        <f>'[1]Lesson 1'!C542</f>
        <v>0</v>
      </c>
      <c r="D542">
        <f>'[1]Lesson 1'!D542</f>
        <v>0</v>
      </c>
      <c r="E542">
        <f>'[1]Lesson 1'!E542</f>
        <v>0</v>
      </c>
      <c r="F542">
        <f>'[1]Lesson 1'!F542</f>
        <v>0</v>
      </c>
      <c r="G542">
        <f>'[1]Lesson 1'!G542</f>
        <v>0</v>
      </c>
      <c r="H542">
        <f>'[1]Lesson 1'!H542</f>
        <v>0</v>
      </c>
      <c r="I542">
        <f>'[1]Lesson 1'!I542</f>
        <v>0</v>
      </c>
      <c r="J542">
        <f>'[1]Lesson 1'!J542</f>
        <v>0</v>
      </c>
      <c r="K542">
        <f>'[1]Lesson 1'!K542</f>
        <v>0</v>
      </c>
      <c r="L542">
        <f>'[1]Lesson 1'!L542</f>
        <v>0</v>
      </c>
      <c r="M542">
        <f>'[1]Lesson 1'!M542</f>
        <v>0</v>
      </c>
      <c r="N542">
        <f>'[1]Lesson 1'!N542</f>
        <v>0</v>
      </c>
      <c r="O542">
        <f>'[1]Lesson 1'!O542</f>
        <v>0</v>
      </c>
      <c r="P542">
        <f>'[1]Lesson 1'!P542</f>
        <v>0</v>
      </c>
      <c r="Q542">
        <f>'[1]Lesson 1'!Q542</f>
        <v>0</v>
      </c>
      <c r="R542">
        <f>'[1]Lesson 1'!R542</f>
        <v>0</v>
      </c>
      <c r="S542">
        <f>'[1]Lesson 1'!S542</f>
        <v>0</v>
      </c>
      <c r="T542">
        <f>'[1]Lesson 1'!T542</f>
        <v>0</v>
      </c>
      <c r="U542">
        <f>'[1]Lesson 1'!U542</f>
        <v>0</v>
      </c>
      <c r="V542">
        <f>'[1]Lesson 1'!V542</f>
        <v>0</v>
      </c>
    </row>
    <row r="543" spans="1:22" x14ac:dyDescent="0.25">
      <c r="A543">
        <f>'[1]Lesson 1'!A543</f>
        <v>0</v>
      </c>
      <c r="B543">
        <f>'[1]Lesson 1'!B543</f>
        <v>0</v>
      </c>
      <c r="C543">
        <f>'[1]Lesson 1'!C543</f>
        <v>0</v>
      </c>
      <c r="D543">
        <f>'[1]Lesson 1'!D543</f>
        <v>0</v>
      </c>
      <c r="E543">
        <f>'[1]Lesson 1'!E543</f>
        <v>0</v>
      </c>
      <c r="F543">
        <f>'[1]Lesson 1'!F543</f>
        <v>0</v>
      </c>
      <c r="G543">
        <f>'[1]Lesson 1'!G543</f>
        <v>0</v>
      </c>
      <c r="H543">
        <f>'[1]Lesson 1'!H543</f>
        <v>0</v>
      </c>
      <c r="I543">
        <f>'[1]Lesson 1'!I543</f>
        <v>0</v>
      </c>
      <c r="J543">
        <f>'[1]Lesson 1'!J543</f>
        <v>0</v>
      </c>
      <c r="K543">
        <f>'[1]Lesson 1'!K543</f>
        <v>0</v>
      </c>
      <c r="L543">
        <f>'[1]Lesson 1'!L543</f>
        <v>0</v>
      </c>
      <c r="M543">
        <f>'[1]Lesson 1'!M543</f>
        <v>0</v>
      </c>
      <c r="N543">
        <f>'[1]Lesson 1'!N543</f>
        <v>0</v>
      </c>
      <c r="O543">
        <f>'[1]Lesson 1'!O543</f>
        <v>0</v>
      </c>
      <c r="P543">
        <f>'[1]Lesson 1'!P543</f>
        <v>0</v>
      </c>
      <c r="Q543">
        <f>'[1]Lesson 1'!Q543</f>
        <v>0</v>
      </c>
      <c r="R543">
        <f>'[1]Lesson 1'!R543</f>
        <v>0</v>
      </c>
      <c r="S543">
        <f>'[1]Lesson 1'!S543</f>
        <v>0</v>
      </c>
      <c r="T543">
        <f>'[1]Lesson 1'!T543</f>
        <v>0</v>
      </c>
      <c r="U543">
        <f>'[1]Lesson 1'!U543</f>
        <v>0</v>
      </c>
      <c r="V543">
        <f>'[1]Lesson 1'!V543</f>
        <v>0</v>
      </c>
    </row>
    <row r="544" spans="1:22" x14ac:dyDescent="0.25">
      <c r="A544">
        <f>'[1]Lesson 1'!A544</f>
        <v>0</v>
      </c>
      <c r="B544">
        <f>'[1]Lesson 1'!B544</f>
        <v>0</v>
      </c>
      <c r="C544">
        <f>'[1]Lesson 1'!C544</f>
        <v>0</v>
      </c>
      <c r="D544">
        <f>'[1]Lesson 1'!D544</f>
        <v>0</v>
      </c>
      <c r="E544">
        <f>'[1]Lesson 1'!E544</f>
        <v>0</v>
      </c>
      <c r="F544">
        <f>'[1]Lesson 1'!F544</f>
        <v>0</v>
      </c>
      <c r="G544">
        <f>'[1]Lesson 1'!G544</f>
        <v>0</v>
      </c>
      <c r="H544">
        <f>'[1]Lesson 1'!H544</f>
        <v>0</v>
      </c>
      <c r="I544">
        <f>'[1]Lesson 1'!I544</f>
        <v>0</v>
      </c>
      <c r="J544">
        <f>'[1]Lesson 1'!J544</f>
        <v>0</v>
      </c>
      <c r="K544">
        <f>'[1]Lesson 1'!K544</f>
        <v>0</v>
      </c>
      <c r="L544">
        <f>'[1]Lesson 1'!L544</f>
        <v>0</v>
      </c>
      <c r="M544">
        <f>'[1]Lesson 1'!M544</f>
        <v>0</v>
      </c>
      <c r="N544">
        <f>'[1]Lesson 1'!N544</f>
        <v>0</v>
      </c>
      <c r="O544">
        <f>'[1]Lesson 1'!O544</f>
        <v>0</v>
      </c>
      <c r="P544">
        <f>'[1]Lesson 1'!P544</f>
        <v>0</v>
      </c>
      <c r="Q544">
        <f>'[1]Lesson 1'!Q544</f>
        <v>0</v>
      </c>
      <c r="R544">
        <f>'[1]Lesson 1'!R544</f>
        <v>0</v>
      </c>
      <c r="S544">
        <f>'[1]Lesson 1'!S544</f>
        <v>0</v>
      </c>
      <c r="T544">
        <f>'[1]Lesson 1'!T544</f>
        <v>0</v>
      </c>
      <c r="U544">
        <f>'[1]Lesson 1'!U544</f>
        <v>0</v>
      </c>
      <c r="V544">
        <f>'[1]Lesson 1'!V544</f>
        <v>0</v>
      </c>
    </row>
    <row r="545" spans="1:22" x14ac:dyDescent="0.25">
      <c r="A545">
        <f>'[1]Lesson 1'!A545</f>
        <v>0</v>
      </c>
      <c r="B545">
        <f>'[1]Lesson 1'!B545</f>
        <v>0</v>
      </c>
      <c r="C545">
        <f>'[1]Lesson 1'!C545</f>
        <v>0</v>
      </c>
      <c r="D545">
        <f>'[1]Lesson 1'!D545</f>
        <v>0</v>
      </c>
      <c r="E545">
        <f>'[1]Lesson 1'!E545</f>
        <v>0</v>
      </c>
      <c r="F545">
        <f>'[1]Lesson 1'!F545</f>
        <v>0</v>
      </c>
      <c r="G545">
        <f>'[1]Lesson 1'!G545</f>
        <v>0</v>
      </c>
      <c r="H545">
        <f>'[1]Lesson 1'!H545</f>
        <v>0</v>
      </c>
      <c r="I545">
        <f>'[1]Lesson 1'!I545</f>
        <v>0</v>
      </c>
      <c r="J545">
        <f>'[1]Lesson 1'!J545</f>
        <v>0</v>
      </c>
      <c r="K545">
        <f>'[1]Lesson 1'!K545</f>
        <v>0</v>
      </c>
      <c r="L545">
        <f>'[1]Lesson 1'!L545</f>
        <v>0</v>
      </c>
      <c r="M545">
        <f>'[1]Lesson 1'!M545</f>
        <v>0</v>
      </c>
      <c r="N545">
        <f>'[1]Lesson 1'!N545</f>
        <v>0</v>
      </c>
      <c r="O545">
        <f>'[1]Lesson 1'!O545</f>
        <v>0</v>
      </c>
      <c r="P545">
        <f>'[1]Lesson 1'!P545</f>
        <v>0</v>
      </c>
      <c r="Q545">
        <f>'[1]Lesson 1'!Q545</f>
        <v>0</v>
      </c>
      <c r="R545">
        <f>'[1]Lesson 1'!R545</f>
        <v>0</v>
      </c>
      <c r="S545">
        <f>'[1]Lesson 1'!S545</f>
        <v>0</v>
      </c>
      <c r="T545">
        <f>'[1]Lesson 1'!T545</f>
        <v>0</v>
      </c>
      <c r="U545">
        <f>'[1]Lesson 1'!U545</f>
        <v>0</v>
      </c>
      <c r="V545">
        <f>'[1]Lesson 1'!V545</f>
        <v>0</v>
      </c>
    </row>
    <row r="546" spans="1:22" x14ac:dyDescent="0.25">
      <c r="A546">
        <f>'[1]Lesson 1'!A546</f>
        <v>0</v>
      </c>
      <c r="B546">
        <f>'[1]Lesson 1'!B546</f>
        <v>0</v>
      </c>
      <c r="C546">
        <f>'[1]Lesson 1'!C546</f>
        <v>0</v>
      </c>
      <c r="D546">
        <f>'[1]Lesson 1'!D546</f>
        <v>0</v>
      </c>
      <c r="E546">
        <f>'[1]Lesson 1'!E546</f>
        <v>0</v>
      </c>
      <c r="F546">
        <f>'[1]Lesson 1'!F546</f>
        <v>0</v>
      </c>
      <c r="G546">
        <f>'[1]Lesson 1'!G546</f>
        <v>0</v>
      </c>
      <c r="H546">
        <f>'[1]Lesson 1'!H546</f>
        <v>0</v>
      </c>
      <c r="I546">
        <f>'[1]Lesson 1'!I546</f>
        <v>0</v>
      </c>
      <c r="J546">
        <f>'[1]Lesson 1'!J546</f>
        <v>0</v>
      </c>
      <c r="K546">
        <f>'[1]Lesson 1'!K546</f>
        <v>0</v>
      </c>
      <c r="L546">
        <f>'[1]Lesson 1'!L546</f>
        <v>0</v>
      </c>
      <c r="M546">
        <f>'[1]Lesson 1'!M546</f>
        <v>0</v>
      </c>
      <c r="N546">
        <f>'[1]Lesson 1'!N546</f>
        <v>0</v>
      </c>
      <c r="O546">
        <f>'[1]Lesson 1'!O546</f>
        <v>0</v>
      </c>
      <c r="P546">
        <f>'[1]Lesson 1'!P546</f>
        <v>0</v>
      </c>
      <c r="Q546">
        <f>'[1]Lesson 1'!Q546</f>
        <v>0</v>
      </c>
      <c r="R546">
        <f>'[1]Lesson 1'!R546</f>
        <v>0</v>
      </c>
      <c r="S546">
        <f>'[1]Lesson 1'!S546</f>
        <v>0</v>
      </c>
      <c r="T546">
        <f>'[1]Lesson 1'!T546</f>
        <v>0</v>
      </c>
      <c r="U546">
        <f>'[1]Lesson 1'!U546</f>
        <v>0</v>
      </c>
      <c r="V546">
        <f>'[1]Lesson 1'!V546</f>
        <v>0</v>
      </c>
    </row>
    <row r="547" spans="1:22" x14ac:dyDescent="0.25">
      <c r="A547">
        <f>'[1]Lesson 1'!A547</f>
        <v>0</v>
      </c>
      <c r="B547">
        <f>'[1]Lesson 1'!B547</f>
        <v>0</v>
      </c>
      <c r="C547">
        <f>'[1]Lesson 1'!C547</f>
        <v>0</v>
      </c>
      <c r="D547">
        <f>'[1]Lesson 1'!D547</f>
        <v>0</v>
      </c>
      <c r="E547">
        <f>'[1]Lesson 1'!E547</f>
        <v>0</v>
      </c>
      <c r="F547">
        <f>'[1]Lesson 1'!F547</f>
        <v>0</v>
      </c>
      <c r="G547">
        <f>'[1]Lesson 1'!G547</f>
        <v>0</v>
      </c>
      <c r="H547">
        <f>'[1]Lesson 1'!H547</f>
        <v>0</v>
      </c>
      <c r="I547">
        <f>'[1]Lesson 1'!I547</f>
        <v>0</v>
      </c>
      <c r="J547">
        <f>'[1]Lesson 1'!J547</f>
        <v>0</v>
      </c>
      <c r="K547">
        <f>'[1]Lesson 1'!K547</f>
        <v>0</v>
      </c>
      <c r="L547">
        <f>'[1]Lesson 1'!L547</f>
        <v>0</v>
      </c>
      <c r="M547">
        <f>'[1]Lesson 1'!M547</f>
        <v>0</v>
      </c>
      <c r="N547">
        <f>'[1]Lesson 1'!N547</f>
        <v>0</v>
      </c>
      <c r="O547">
        <f>'[1]Lesson 1'!O547</f>
        <v>0</v>
      </c>
      <c r="P547">
        <f>'[1]Lesson 1'!P547</f>
        <v>0</v>
      </c>
      <c r="Q547">
        <f>'[1]Lesson 1'!Q547</f>
        <v>0</v>
      </c>
      <c r="R547">
        <f>'[1]Lesson 1'!R547</f>
        <v>0</v>
      </c>
      <c r="S547">
        <f>'[1]Lesson 1'!S547</f>
        <v>0</v>
      </c>
      <c r="T547">
        <f>'[1]Lesson 1'!T547</f>
        <v>0</v>
      </c>
      <c r="U547">
        <f>'[1]Lesson 1'!U547</f>
        <v>0</v>
      </c>
      <c r="V547">
        <f>'[1]Lesson 1'!V547</f>
        <v>0</v>
      </c>
    </row>
    <row r="548" spans="1:22" x14ac:dyDescent="0.25">
      <c r="A548">
        <f>'[1]Lesson 1'!A548</f>
        <v>0</v>
      </c>
      <c r="B548">
        <f>'[1]Lesson 1'!B548</f>
        <v>0</v>
      </c>
      <c r="C548">
        <f>'[1]Lesson 1'!C548</f>
        <v>0</v>
      </c>
      <c r="D548">
        <f>'[1]Lesson 1'!D548</f>
        <v>0</v>
      </c>
      <c r="E548">
        <f>'[1]Lesson 1'!E548</f>
        <v>0</v>
      </c>
      <c r="F548">
        <f>'[1]Lesson 1'!F548</f>
        <v>0</v>
      </c>
      <c r="G548">
        <f>'[1]Lesson 1'!G548</f>
        <v>0</v>
      </c>
      <c r="H548">
        <f>'[1]Lesson 1'!H548</f>
        <v>0</v>
      </c>
      <c r="I548">
        <f>'[1]Lesson 1'!I548</f>
        <v>0</v>
      </c>
      <c r="J548">
        <f>'[1]Lesson 1'!J548</f>
        <v>0</v>
      </c>
      <c r="K548">
        <f>'[1]Lesson 1'!K548</f>
        <v>0</v>
      </c>
      <c r="L548">
        <f>'[1]Lesson 1'!L548</f>
        <v>0</v>
      </c>
      <c r="M548">
        <f>'[1]Lesson 1'!M548</f>
        <v>0</v>
      </c>
      <c r="N548">
        <f>'[1]Lesson 1'!N548</f>
        <v>0</v>
      </c>
      <c r="O548">
        <f>'[1]Lesson 1'!O548</f>
        <v>0</v>
      </c>
      <c r="P548">
        <f>'[1]Lesson 1'!P548</f>
        <v>0</v>
      </c>
      <c r="Q548">
        <f>'[1]Lesson 1'!Q548</f>
        <v>0</v>
      </c>
      <c r="R548">
        <f>'[1]Lesson 1'!R548</f>
        <v>0</v>
      </c>
      <c r="S548">
        <f>'[1]Lesson 1'!S548</f>
        <v>0</v>
      </c>
      <c r="T548">
        <f>'[1]Lesson 1'!T548</f>
        <v>0</v>
      </c>
      <c r="U548">
        <f>'[1]Lesson 1'!U548</f>
        <v>0</v>
      </c>
      <c r="V548">
        <f>'[1]Lesson 1'!V548</f>
        <v>0</v>
      </c>
    </row>
    <row r="549" spans="1:22" x14ac:dyDescent="0.25">
      <c r="A549">
        <f>'[1]Lesson 1'!A549</f>
        <v>0</v>
      </c>
      <c r="B549">
        <f>'[1]Lesson 1'!B549</f>
        <v>0</v>
      </c>
      <c r="C549">
        <f>'[1]Lesson 1'!C549</f>
        <v>0</v>
      </c>
      <c r="D549">
        <f>'[1]Lesson 1'!D549</f>
        <v>0</v>
      </c>
      <c r="E549">
        <f>'[1]Lesson 1'!E549</f>
        <v>0</v>
      </c>
      <c r="F549">
        <f>'[1]Lesson 1'!F549</f>
        <v>0</v>
      </c>
      <c r="G549">
        <f>'[1]Lesson 1'!G549</f>
        <v>0</v>
      </c>
      <c r="H549">
        <f>'[1]Lesson 1'!H549</f>
        <v>0</v>
      </c>
      <c r="I549">
        <f>'[1]Lesson 1'!I549</f>
        <v>0</v>
      </c>
      <c r="J549">
        <f>'[1]Lesson 1'!J549</f>
        <v>0</v>
      </c>
      <c r="K549">
        <f>'[1]Lesson 1'!K549</f>
        <v>0</v>
      </c>
      <c r="L549">
        <f>'[1]Lesson 1'!L549</f>
        <v>0</v>
      </c>
      <c r="M549">
        <f>'[1]Lesson 1'!M549</f>
        <v>0</v>
      </c>
      <c r="N549">
        <f>'[1]Lesson 1'!N549</f>
        <v>0</v>
      </c>
      <c r="O549">
        <f>'[1]Lesson 1'!O549</f>
        <v>0</v>
      </c>
      <c r="P549">
        <f>'[1]Lesson 1'!P549</f>
        <v>0</v>
      </c>
      <c r="Q549">
        <f>'[1]Lesson 1'!Q549</f>
        <v>0</v>
      </c>
      <c r="R549">
        <f>'[1]Lesson 1'!R549</f>
        <v>0</v>
      </c>
      <c r="S549">
        <f>'[1]Lesson 1'!S549</f>
        <v>0</v>
      </c>
      <c r="T549">
        <f>'[1]Lesson 1'!T549</f>
        <v>0</v>
      </c>
      <c r="U549">
        <f>'[1]Lesson 1'!U549</f>
        <v>0</v>
      </c>
      <c r="V549">
        <f>'[1]Lesson 1'!V549</f>
        <v>0</v>
      </c>
    </row>
    <row r="550" spans="1:22" x14ac:dyDescent="0.25">
      <c r="A550">
        <f>'[1]Lesson 1'!A550</f>
        <v>0</v>
      </c>
      <c r="B550">
        <f>'[1]Lesson 1'!B550</f>
        <v>0</v>
      </c>
      <c r="C550">
        <f>'[1]Lesson 1'!C550</f>
        <v>0</v>
      </c>
      <c r="D550">
        <f>'[1]Lesson 1'!D550</f>
        <v>0</v>
      </c>
      <c r="E550">
        <f>'[1]Lesson 1'!E550</f>
        <v>0</v>
      </c>
      <c r="F550">
        <f>'[1]Lesson 1'!F550</f>
        <v>0</v>
      </c>
      <c r="G550">
        <f>'[1]Lesson 1'!G550</f>
        <v>0</v>
      </c>
      <c r="H550">
        <f>'[1]Lesson 1'!H550</f>
        <v>0</v>
      </c>
      <c r="I550">
        <f>'[1]Lesson 1'!I550</f>
        <v>0</v>
      </c>
      <c r="J550">
        <f>'[1]Lesson 1'!J550</f>
        <v>0</v>
      </c>
      <c r="K550">
        <f>'[1]Lesson 1'!K550</f>
        <v>0</v>
      </c>
      <c r="L550">
        <f>'[1]Lesson 1'!L550</f>
        <v>0</v>
      </c>
      <c r="M550">
        <f>'[1]Lesson 1'!M550</f>
        <v>0</v>
      </c>
      <c r="N550">
        <f>'[1]Lesson 1'!N550</f>
        <v>0</v>
      </c>
      <c r="O550">
        <f>'[1]Lesson 1'!O550</f>
        <v>0</v>
      </c>
      <c r="P550">
        <f>'[1]Lesson 1'!P550</f>
        <v>0</v>
      </c>
      <c r="Q550">
        <f>'[1]Lesson 1'!Q550</f>
        <v>0</v>
      </c>
      <c r="R550">
        <f>'[1]Lesson 1'!R550</f>
        <v>0</v>
      </c>
      <c r="S550">
        <f>'[1]Lesson 1'!S550</f>
        <v>0</v>
      </c>
      <c r="T550">
        <f>'[1]Lesson 1'!T550</f>
        <v>0</v>
      </c>
      <c r="U550">
        <f>'[1]Lesson 1'!U550</f>
        <v>0</v>
      </c>
      <c r="V550">
        <f>'[1]Lesson 1'!V550</f>
        <v>0</v>
      </c>
    </row>
    <row r="551" spans="1:22" x14ac:dyDescent="0.25">
      <c r="A551">
        <f>'[1]Lesson 1'!A551</f>
        <v>0</v>
      </c>
      <c r="B551">
        <f>'[1]Lesson 1'!B551</f>
        <v>0</v>
      </c>
      <c r="C551">
        <f>'[1]Lesson 1'!C551</f>
        <v>0</v>
      </c>
      <c r="D551">
        <f>'[1]Lesson 1'!D551</f>
        <v>0</v>
      </c>
      <c r="E551">
        <f>'[1]Lesson 1'!E551</f>
        <v>0</v>
      </c>
      <c r="F551">
        <f>'[1]Lesson 1'!F551</f>
        <v>0</v>
      </c>
      <c r="G551">
        <f>'[1]Lesson 1'!G551</f>
        <v>0</v>
      </c>
      <c r="H551">
        <f>'[1]Lesson 1'!H551</f>
        <v>0</v>
      </c>
      <c r="I551">
        <f>'[1]Lesson 1'!I551</f>
        <v>0</v>
      </c>
      <c r="J551">
        <f>'[1]Lesson 1'!J551</f>
        <v>0</v>
      </c>
      <c r="K551">
        <f>'[1]Lesson 1'!K551</f>
        <v>0</v>
      </c>
      <c r="L551">
        <f>'[1]Lesson 1'!L551</f>
        <v>0</v>
      </c>
      <c r="M551">
        <f>'[1]Lesson 1'!M551</f>
        <v>0</v>
      </c>
      <c r="N551">
        <f>'[1]Lesson 1'!N551</f>
        <v>0</v>
      </c>
      <c r="O551">
        <f>'[1]Lesson 1'!O551</f>
        <v>0</v>
      </c>
      <c r="P551">
        <f>'[1]Lesson 1'!P551</f>
        <v>0</v>
      </c>
      <c r="Q551">
        <f>'[1]Lesson 1'!Q551</f>
        <v>0</v>
      </c>
      <c r="R551">
        <f>'[1]Lesson 1'!R551</f>
        <v>0</v>
      </c>
      <c r="S551">
        <f>'[1]Lesson 1'!S551</f>
        <v>0</v>
      </c>
      <c r="T551">
        <f>'[1]Lesson 1'!T551</f>
        <v>0</v>
      </c>
      <c r="U551">
        <f>'[1]Lesson 1'!U551</f>
        <v>0</v>
      </c>
      <c r="V551">
        <f>'[1]Lesson 1'!V551</f>
        <v>0</v>
      </c>
    </row>
    <row r="552" spans="1:22" x14ac:dyDescent="0.25">
      <c r="A552">
        <f>'[1]Lesson 1'!A552</f>
        <v>0</v>
      </c>
      <c r="B552">
        <f>'[1]Lesson 1'!B552</f>
        <v>0</v>
      </c>
      <c r="C552">
        <f>'[1]Lesson 1'!C552</f>
        <v>0</v>
      </c>
      <c r="D552">
        <f>'[1]Lesson 1'!D552</f>
        <v>0</v>
      </c>
      <c r="E552">
        <f>'[1]Lesson 1'!E552</f>
        <v>0</v>
      </c>
      <c r="F552">
        <f>'[1]Lesson 1'!F552</f>
        <v>0</v>
      </c>
      <c r="G552">
        <f>'[1]Lesson 1'!G552</f>
        <v>0</v>
      </c>
      <c r="H552">
        <f>'[1]Lesson 1'!H552</f>
        <v>0</v>
      </c>
      <c r="I552">
        <f>'[1]Lesson 1'!I552</f>
        <v>0</v>
      </c>
      <c r="J552">
        <f>'[1]Lesson 1'!J552</f>
        <v>0</v>
      </c>
      <c r="K552">
        <f>'[1]Lesson 1'!K552</f>
        <v>0</v>
      </c>
      <c r="L552">
        <f>'[1]Lesson 1'!L552</f>
        <v>0</v>
      </c>
      <c r="M552">
        <f>'[1]Lesson 1'!M552</f>
        <v>0</v>
      </c>
      <c r="N552">
        <f>'[1]Lesson 1'!N552</f>
        <v>0</v>
      </c>
      <c r="O552">
        <f>'[1]Lesson 1'!O552</f>
        <v>0</v>
      </c>
      <c r="P552">
        <f>'[1]Lesson 1'!P552</f>
        <v>0</v>
      </c>
      <c r="Q552">
        <f>'[1]Lesson 1'!Q552</f>
        <v>0</v>
      </c>
      <c r="R552">
        <f>'[1]Lesson 1'!R552</f>
        <v>0</v>
      </c>
      <c r="S552">
        <f>'[1]Lesson 1'!S552</f>
        <v>0</v>
      </c>
      <c r="T552">
        <f>'[1]Lesson 1'!T552</f>
        <v>0</v>
      </c>
      <c r="U552">
        <f>'[1]Lesson 1'!U552</f>
        <v>0</v>
      </c>
      <c r="V552">
        <f>'[1]Lesson 1'!V552</f>
        <v>0</v>
      </c>
    </row>
    <row r="553" spans="1:22" x14ac:dyDescent="0.25">
      <c r="A553">
        <f>'[1]Lesson 1'!A553</f>
        <v>0</v>
      </c>
      <c r="B553">
        <f>'[1]Lesson 1'!B553</f>
        <v>0</v>
      </c>
      <c r="C553">
        <f>'[1]Lesson 1'!C553</f>
        <v>0</v>
      </c>
      <c r="D553">
        <f>'[1]Lesson 1'!D553</f>
        <v>0</v>
      </c>
      <c r="E553">
        <f>'[1]Lesson 1'!E553</f>
        <v>0</v>
      </c>
      <c r="F553">
        <f>'[1]Lesson 1'!F553</f>
        <v>0</v>
      </c>
      <c r="G553">
        <f>'[1]Lesson 1'!G553</f>
        <v>0</v>
      </c>
      <c r="H553">
        <f>'[1]Lesson 1'!H553</f>
        <v>0</v>
      </c>
      <c r="I553">
        <f>'[1]Lesson 1'!I553</f>
        <v>0</v>
      </c>
      <c r="J553">
        <f>'[1]Lesson 1'!J553</f>
        <v>0</v>
      </c>
      <c r="K553">
        <f>'[1]Lesson 1'!K553</f>
        <v>0</v>
      </c>
      <c r="L553">
        <f>'[1]Lesson 1'!L553</f>
        <v>0</v>
      </c>
      <c r="M553">
        <f>'[1]Lesson 1'!M553</f>
        <v>0</v>
      </c>
      <c r="N553">
        <f>'[1]Lesson 1'!N553</f>
        <v>0</v>
      </c>
      <c r="O553">
        <f>'[1]Lesson 1'!O553</f>
        <v>0</v>
      </c>
      <c r="P553">
        <f>'[1]Lesson 1'!P553</f>
        <v>0</v>
      </c>
      <c r="Q553">
        <f>'[1]Lesson 1'!Q553</f>
        <v>0</v>
      </c>
      <c r="R553">
        <f>'[1]Lesson 1'!R553</f>
        <v>0</v>
      </c>
      <c r="S553">
        <f>'[1]Lesson 1'!S553</f>
        <v>0</v>
      </c>
      <c r="T553">
        <f>'[1]Lesson 1'!T553</f>
        <v>0</v>
      </c>
      <c r="U553">
        <f>'[1]Lesson 1'!U553</f>
        <v>0</v>
      </c>
      <c r="V553">
        <f>'[1]Lesson 1'!V553</f>
        <v>0</v>
      </c>
    </row>
    <row r="554" spans="1:22" x14ac:dyDescent="0.25">
      <c r="A554">
        <f>'[1]Lesson 1'!A554</f>
        <v>0</v>
      </c>
      <c r="B554">
        <f>'[1]Lesson 1'!B554</f>
        <v>0</v>
      </c>
      <c r="C554">
        <f>'[1]Lesson 1'!C554</f>
        <v>0</v>
      </c>
      <c r="D554">
        <f>'[1]Lesson 1'!D554</f>
        <v>0</v>
      </c>
      <c r="E554">
        <f>'[1]Lesson 1'!E554</f>
        <v>0</v>
      </c>
      <c r="F554">
        <f>'[1]Lesson 1'!F554</f>
        <v>0</v>
      </c>
      <c r="G554">
        <f>'[1]Lesson 1'!G554</f>
        <v>0</v>
      </c>
      <c r="H554">
        <f>'[1]Lesson 1'!H554</f>
        <v>0</v>
      </c>
      <c r="I554">
        <f>'[1]Lesson 1'!I554</f>
        <v>0</v>
      </c>
      <c r="J554">
        <f>'[1]Lesson 1'!J554</f>
        <v>0</v>
      </c>
      <c r="K554">
        <f>'[1]Lesson 1'!K554</f>
        <v>0</v>
      </c>
      <c r="L554">
        <f>'[1]Lesson 1'!L554</f>
        <v>0</v>
      </c>
      <c r="M554">
        <f>'[1]Lesson 1'!M554</f>
        <v>0</v>
      </c>
      <c r="N554">
        <f>'[1]Lesson 1'!N554</f>
        <v>0</v>
      </c>
      <c r="O554">
        <f>'[1]Lesson 1'!O554</f>
        <v>0</v>
      </c>
      <c r="P554">
        <f>'[1]Lesson 1'!P554</f>
        <v>0</v>
      </c>
      <c r="Q554">
        <f>'[1]Lesson 1'!Q554</f>
        <v>0</v>
      </c>
      <c r="R554">
        <f>'[1]Lesson 1'!R554</f>
        <v>0</v>
      </c>
      <c r="S554">
        <f>'[1]Lesson 1'!S554</f>
        <v>0</v>
      </c>
      <c r="T554">
        <f>'[1]Lesson 1'!T554</f>
        <v>0</v>
      </c>
      <c r="U554">
        <f>'[1]Lesson 1'!U554</f>
        <v>0</v>
      </c>
      <c r="V554">
        <f>'[1]Lesson 1'!V554</f>
        <v>0</v>
      </c>
    </row>
    <row r="555" spans="1:22" x14ac:dyDescent="0.25">
      <c r="A555">
        <f>'[1]Lesson 1'!A555</f>
        <v>0</v>
      </c>
      <c r="B555">
        <f>'[1]Lesson 1'!B555</f>
        <v>0</v>
      </c>
      <c r="C555">
        <f>'[1]Lesson 1'!C555</f>
        <v>0</v>
      </c>
      <c r="D555">
        <f>'[1]Lesson 1'!D555</f>
        <v>0</v>
      </c>
      <c r="E555">
        <f>'[1]Lesson 1'!E555</f>
        <v>0</v>
      </c>
      <c r="F555">
        <f>'[1]Lesson 1'!F555</f>
        <v>0</v>
      </c>
      <c r="G555">
        <f>'[1]Lesson 1'!G555</f>
        <v>0</v>
      </c>
      <c r="H555">
        <f>'[1]Lesson 1'!H555</f>
        <v>0</v>
      </c>
      <c r="I555">
        <f>'[1]Lesson 1'!I555</f>
        <v>0</v>
      </c>
      <c r="J555">
        <f>'[1]Lesson 1'!J555</f>
        <v>0</v>
      </c>
      <c r="K555">
        <f>'[1]Lesson 1'!K555</f>
        <v>0</v>
      </c>
      <c r="L555">
        <f>'[1]Lesson 1'!L555</f>
        <v>0</v>
      </c>
      <c r="M555">
        <f>'[1]Lesson 1'!M555</f>
        <v>0</v>
      </c>
      <c r="N555">
        <f>'[1]Lesson 1'!N555</f>
        <v>0</v>
      </c>
      <c r="O555">
        <f>'[1]Lesson 1'!O555</f>
        <v>0</v>
      </c>
      <c r="P555">
        <f>'[1]Lesson 1'!P555</f>
        <v>0</v>
      </c>
      <c r="Q555">
        <f>'[1]Lesson 1'!Q555</f>
        <v>0</v>
      </c>
      <c r="R555">
        <f>'[1]Lesson 1'!R555</f>
        <v>0</v>
      </c>
      <c r="S555">
        <f>'[1]Lesson 1'!S555</f>
        <v>0</v>
      </c>
      <c r="T555">
        <f>'[1]Lesson 1'!T555</f>
        <v>0</v>
      </c>
      <c r="U555">
        <f>'[1]Lesson 1'!U555</f>
        <v>0</v>
      </c>
      <c r="V555">
        <f>'[1]Lesson 1'!V555</f>
        <v>0</v>
      </c>
    </row>
    <row r="556" spans="1:22" x14ac:dyDescent="0.25">
      <c r="A556">
        <f>'[1]Lesson 1'!A556</f>
        <v>0</v>
      </c>
      <c r="B556">
        <f>'[1]Lesson 1'!B556</f>
        <v>0</v>
      </c>
      <c r="C556">
        <f>'[1]Lesson 1'!C556</f>
        <v>0</v>
      </c>
      <c r="D556">
        <f>'[1]Lesson 1'!D556</f>
        <v>0</v>
      </c>
      <c r="E556">
        <f>'[1]Lesson 1'!E556</f>
        <v>0</v>
      </c>
      <c r="F556">
        <f>'[1]Lesson 1'!F556</f>
        <v>0</v>
      </c>
      <c r="G556">
        <f>'[1]Lesson 1'!G556</f>
        <v>0</v>
      </c>
      <c r="H556">
        <f>'[1]Lesson 1'!H556</f>
        <v>0</v>
      </c>
      <c r="I556">
        <f>'[1]Lesson 1'!I556</f>
        <v>0</v>
      </c>
      <c r="J556">
        <f>'[1]Lesson 1'!J556</f>
        <v>0</v>
      </c>
      <c r="K556">
        <f>'[1]Lesson 1'!K556</f>
        <v>0</v>
      </c>
      <c r="L556">
        <f>'[1]Lesson 1'!L556</f>
        <v>0</v>
      </c>
      <c r="M556">
        <f>'[1]Lesson 1'!M556</f>
        <v>0</v>
      </c>
      <c r="N556">
        <f>'[1]Lesson 1'!N556</f>
        <v>0</v>
      </c>
      <c r="O556">
        <f>'[1]Lesson 1'!O556</f>
        <v>0</v>
      </c>
      <c r="P556">
        <f>'[1]Lesson 1'!P556</f>
        <v>0</v>
      </c>
      <c r="Q556">
        <f>'[1]Lesson 1'!Q556</f>
        <v>0</v>
      </c>
      <c r="R556">
        <f>'[1]Lesson 1'!R556</f>
        <v>0</v>
      </c>
      <c r="S556">
        <f>'[1]Lesson 1'!S556</f>
        <v>0</v>
      </c>
      <c r="T556">
        <f>'[1]Lesson 1'!T556</f>
        <v>0</v>
      </c>
      <c r="U556">
        <f>'[1]Lesson 1'!U556</f>
        <v>0</v>
      </c>
      <c r="V556">
        <f>'[1]Lesson 1'!V556</f>
        <v>0</v>
      </c>
    </row>
    <row r="557" spans="1:22" x14ac:dyDescent="0.25">
      <c r="A557">
        <f>'[1]Lesson 1'!A557</f>
        <v>0</v>
      </c>
      <c r="B557">
        <f>'[1]Lesson 1'!B557</f>
        <v>0</v>
      </c>
      <c r="C557">
        <f>'[1]Lesson 1'!C557</f>
        <v>0</v>
      </c>
      <c r="D557">
        <f>'[1]Lesson 1'!D557</f>
        <v>0</v>
      </c>
      <c r="E557">
        <f>'[1]Lesson 1'!E557</f>
        <v>0</v>
      </c>
      <c r="F557">
        <f>'[1]Lesson 1'!F557</f>
        <v>0</v>
      </c>
      <c r="G557">
        <f>'[1]Lesson 1'!G557</f>
        <v>0</v>
      </c>
      <c r="H557">
        <f>'[1]Lesson 1'!H557</f>
        <v>0</v>
      </c>
      <c r="I557">
        <f>'[1]Lesson 1'!I557</f>
        <v>0</v>
      </c>
      <c r="J557">
        <f>'[1]Lesson 1'!J557</f>
        <v>0</v>
      </c>
      <c r="K557">
        <f>'[1]Lesson 1'!K557</f>
        <v>0</v>
      </c>
      <c r="L557">
        <f>'[1]Lesson 1'!L557</f>
        <v>0</v>
      </c>
      <c r="M557">
        <f>'[1]Lesson 1'!M557</f>
        <v>0</v>
      </c>
      <c r="N557">
        <f>'[1]Lesson 1'!N557</f>
        <v>0</v>
      </c>
      <c r="O557">
        <f>'[1]Lesson 1'!O557</f>
        <v>0</v>
      </c>
      <c r="P557">
        <f>'[1]Lesson 1'!P557</f>
        <v>0</v>
      </c>
      <c r="Q557">
        <f>'[1]Lesson 1'!Q557</f>
        <v>0</v>
      </c>
      <c r="R557">
        <f>'[1]Lesson 1'!R557</f>
        <v>0</v>
      </c>
      <c r="S557">
        <f>'[1]Lesson 1'!S557</f>
        <v>0</v>
      </c>
      <c r="T557">
        <f>'[1]Lesson 1'!T557</f>
        <v>0</v>
      </c>
      <c r="U557">
        <f>'[1]Lesson 1'!U557</f>
        <v>0</v>
      </c>
      <c r="V557">
        <f>'[1]Lesson 1'!V557</f>
        <v>0</v>
      </c>
    </row>
    <row r="558" spans="1:22" x14ac:dyDescent="0.25">
      <c r="A558">
        <f>'[1]Lesson 1'!A558</f>
        <v>0</v>
      </c>
      <c r="B558">
        <f>'[1]Lesson 1'!B558</f>
        <v>0</v>
      </c>
      <c r="C558">
        <f>'[1]Lesson 1'!C558</f>
        <v>0</v>
      </c>
      <c r="D558">
        <f>'[1]Lesson 1'!D558</f>
        <v>0</v>
      </c>
      <c r="E558">
        <f>'[1]Lesson 1'!E558</f>
        <v>0</v>
      </c>
      <c r="F558">
        <f>'[1]Lesson 1'!F558</f>
        <v>0</v>
      </c>
      <c r="G558">
        <f>'[1]Lesson 1'!G558</f>
        <v>0</v>
      </c>
      <c r="H558">
        <f>'[1]Lesson 1'!H558</f>
        <v>0</v>
      </c>
      <c r="I558">
        <f>'[1]Lesson 1'!I558</f>
        <v>0</v>
      </c>
      <c r="J558">
        <f>'[1]Lesson 1'!J558</f>
        <v>0</v>
      </c>
      <c r="K558">
        <f>'[1]Lesson 1'!K558</f>
        <v>0</v>
      </c>
      <c r="L558">
        <f>'[1]Lesson 1'!L558</f>
        <v>0</v>
      </c>
      <c r="M558">
        <f>'[1]Lesson 1'!M558</f>
        <v>0</v>
      </c>
      <c r="N558">
        <f>'[1]Lesson 1'!N558</f>
        <v>0</v>
      </c>
      <c r="O558">
        <f>'[1]Lesson 1'!O558</f>
        <v>0</v>
      </c>
      <c r="P558">
        <f>'[1]Lesson 1'!P558</f>
        <v>0</v>
      </c>
      <c r="Q558">
        <f>'[1]Lesson 1'!Q558</f>
        <v>0</v>
      </c>
      <c r="R558">
        <f>'[1]Lesson 1'!R558</f>
        <v>0</v>
      </c>
      <c r="S558">
        <f>'[1]Lesson 1'!S558</f>
        <v>0</v>
      </c>
      <c r="T558">
        <f>'[1]Lesson 1'!T558</f>
        <v>0</v>
      </c>
      <c r="U558">
        <f>'[1]Lesson 1'!U558</f>
        <v>0</v>
      </c>
      <c r="V558">
        <f>'[1]Lesson 1'!V558</f>
        <v>0</v>
      </c>
    </row>
    <row r="559" spans="1:22" x14ac:dyDescent="0.25">
      <c r="A559">
        <f>'[1]Lesson 1'!A559</f>
        <v>0</v>
      </c>
      <c r="B559">
        <f>'[1]Lesson 1'!B559</f>
        <v>0</v>
      </c>
      <c r="C559">
        <f>'[1]Lesson 1'!C559</f>
        <v>0</v>
      </c>
      <c r="D559">
        <f>'[1]Lesson 1'!D559</f>
        <v>0</v>
      </c>
      <c r="E559">
        <f>'[1]Lesson 1'!E559</f>
        <v>0</v>
      </c>
      <c r="F559">
        <f>'[1]Lesson 1'!F559</f>
        <v>0</v>
      </c>
      <c r="G559">
        <f>'[1]Lesson 1'!G559</f>
        <v>0</v>
      </c>
      <c r="H559">
        <f>'[1]Lesson 1'!H559</f>
        <v>0</v>
      </c>
      <c r="I559">
        <f>'[1]Lesson 1'!I559</f>
        <v>0</v>
      </c>
      <c r="J559">
        <f>'[1]Lesson 1'!J559</f>
        <v>0</v>
      </c>
      <c r="K559">
        <f>'[1]Lesson 1'!K559</f>
        <v>0</v>
      </c>
      <c r="L559">
        <f>'[1]Lesson 1'!L559</f>
        <v>0</v>
      </c>
      <c r="M559">
        <f>'[1]Lesson 1'!M559</f>
        <v>0</v>
      </c>
      <c r="N559">
        <f>'[1]Lesson 1'!N559</f>
        <v>0</v>
      </c>
      <c r="O559">
        <f>'[1]Lesson 1'!O559</f>
        <v>0</v>
      </c>
      <c r="P559">
        <f>'[1]Lesson 1'!P559</f>
        <v>0</v>
      </c>
      <c r="Q559">
        <f>'[1]Lesson 1'!Q559</f>
        <v>0</v>
      </c>
      <c r="R559">
        <f>'[1]Lesson 1'!R559</f>
        <v>0</v>
      </c>
      <c r="S559">
        <f>'[1]Lesson 1'!S559</f>
        <v>0</v>
      </c>
      <c r="T559">
        <f>'[1]Lesson 1'!T559</f>
        <v>0</v>
      </c>
      <c r="U559">
        <f>'[1]Lesson 1'!U559</f>
        <v>0</v>
      </c>
      <c r="V559">
        <f>'[1]Lesson 1'!V559</f>
        <v>0</v>
      </c>
    </row>
    <row r="560" spans="1:22" x14ac:dyDescent="0.25">
      <c r="A560">
        <f>'[1]Lesson 1'!A560</f>
        <v>0</v>
      </c>
      <c r="B560">
        <f>'[1]Lesson 1'!B560</f>
        <v>0</v>
      </c>
      <c r="C560">
        <f>'[1]Lesson 1'!C560</f>
        <v>0</v>
      </c>
      <c r="D560">
        <f>'[1]Lesson 1'!D560</f>
        <v>0</v>
      </c>
      <c r="E560">
        <f>'[1]Lesson 1'!E560</f>
        <v>0</v>
      </c>
      <c r="F560">
        <f>'[1]Lesson 1'!F560</f>
        <v>0</v>
      </c>
      <c r="G560">
        <f>'[1]Lesson 1'!G560</f>
        <v>0</v>
      </c>
      <c r="H560">
        <f>'[1]Lesson 1'!H560</f>
        <v>0</v>
      </c>
      <c r="I560">
        <f>'[1]Lesson 1'!I560</f>
        <v>0</v>
      </c>
      <c r="J560">
        <f>'[1]Lesson 1'!J560</f>
        <v>0</v>
      </c>
      <c r="K560">
        <f>'[1]Lesson 1'!K560</f>
        <v>0</v>
      </c>
      <c r="L560">
        <f>'[1]Lesson 1'!L560</f>
        <v>0</v>
      </c>
      <c r="M560">
        <f>'[1]Lesson 1'!M560</f>
        <v>0</v>
      </c>
      <c r="N560">
        <f>'[1]Lesson 1'!N560</f>
        <v>0</v>
      </c>
      <c r="O560">
        <f>'[1]Lesson 1'!O560</f>
        <v>0</v>
      </c>
      <c r="P560">
        <f>'[1]Lesson 1'!P560</f>
        <v>0</v>
      </c>
      <c r="Q560">
        <f>'[1]Lesson 1'!Q560</f>
        <v>0</v>
      </c>
      <c r="R560">
        <f>'[1]Lesson 1'!R560</f>
        <v>0</v>
      </c>
      <c r="S560">
        <f>'[1]Lesson 1'!S560</f>
        <v>0</v>
      </c>
      <c r="T560">
        <f>'[1]Lesson 1'!T560</f>
        <v>0</v>
      </c>
      <c r="U560">
        <f>'[1]Lesson 1'!U560</f>
        <v>0</v>
      </c>
      <c r="V560">
        <f>'[1]Lesson 1'!V560</f>
        <v>0</v>
      </c>
    </row>
    <row r="561" spans="1:22" x14ac:dyDescent="0.25">
      <c r="A561">
        <f>'[1]Lesson 1'!A561</f>
        <v>0</v>
      </c>
      <c r="B561">
        <f>'[1]Lesson 1'!B561</f>
        <v>0</v>
      </c>
      <c r="C561">
        <f>'[1]Lesson 1'!C561</f>
        <v>0</v>
      </c>
      <c r="D561">
        <f>'[1]Lesson 1'!D561</f>
        <v>0</v>
      </c>
      <c r="E561">
        <f>'[1]Lesson 1'!E561</f>
        <v>0</v>
      </c>
      <c r="F561">
        <f>'[1]Lesson 1'!F561</f>
        <v>0</v>
      </c>
      <c r="G561">
        <f>'[1]Lesson 1'!G561</f>
        <v>0</v>
      </c>
      <c r="H561">
        <f>'[1]Lesson 1'!H561</f>
        <v>0</v>
      </c>
      <c r="I561">
        <f>'[1]Lesson 1'!I561</f>
        <v>0</v>
      </c>
      <c r="J561">
        <f>'[1]Lesson 1'!J561</f>
        <v>0</v>
      </c>
      <c r="K561">
        <f>'[1]Lesson 1'!K561</f>
        <v>0</v>
      </c>
      <c r="L561">
        <f>'[1]Lesson 1'!L561</f>
        <v>0</v>
      </c>
      <c r="M561">
        <f>'[1]Lesson 1'!M561</f>
        <v>0</v>
      </c>
      <c r="N561">
        <f>'[1]Lesson 1'!N561</f>
        <v>0</v>
      </c>
      <c r="O561">
        <f>'[1]Lesson 1'!O561</f>
        <v>0</v>
      </c>
      <c r="P561">
        <f>'[1]Lesson 1'!P561</f>
        <v>0</v>
      </c>
      <c r="Q561">
        <f>'[1]Lesson 1'!Q561</f>
        <v>0</v>
      </c>
      <c r="R561">
        <f>'[1]Lesson 1'!R561</f>
        <v>0</v>
      </c>
      <c r="S561">
        <f>'[1]Lesson 1'!S561</f>
        <v>0</v>
      </c>
      <c r="T561">
        <f>'[1]Lesson 1'!T561</f>
        <v>0</v>
      </c>
      <c r="U561">
        <f>'[1]Lesson 1'!U561</f>
        <v>0</v>
      </c>
      <c r="V561">
        <f>'[1]Lesson 1'!V561</f>
        <v>0</v>
      </c>
    </row>
    <row r="562" spans="1:22" x14ac:dyDescent="0.25">
      <c r="A562">
        <f>'[1]Lesson 1'!A562</f>
        <v>0</v>
      </c>
      <c r="B562">
        <f>'[1]Lesson 1'!B562</f>
        <v>0</v>
      </c>
      <c r="C562">
        <f>'[1]Lesson 1'!C562</f>
        <v>0</v>
      </c>
      <c r="D562">
        <f>'[1]Lesson 1'!D562</f>
        <v>0</v>
      </c>
      <c r="E562">
        <f>'[1]Lesson 1'!E562</f>
        <v>0</v>
      </c>
      <c r="F562">
        <f>'[1]Lesson 1'!F562</f>
        <v>0</v>
      </c>
      <c r="G562">
        <f>'[1]Lesson 1'!G562</f>
        <v>0</v>
      </c>
      <c r="H562">
        <f>'[1]Lesson 1'!H562</f>
        <v>0</v>
      </c>
      <c r="I562">
        <f>'[1]Lesson 1'!I562</f>
        <v>0</v>
      </c>
      <c r="J562">
        <f>'[1]Lesson 1'!J562</f>
        <v>0</v>
      </c>
      <c r="K562">
        <f>'[1]Lesson 1'!K562</f>
        <v>0</v>
      </c>
      <c r="L562">
        <f>'[1]Lesson 1'!L562</f>
        <v>0</v>
      </c>
      <c r="M562">
        <f>'[1]Lesson 1'!M562</f>
        <v>0</v>
      </c>
      <c r="N562">
        <f>'[1]Lesson 1'!N562</f>
        <v>0</v>
      </c>
      <c r="O562">
        <f>'[1]Lesson 1'!O562</f>
        <v>0</v>
      </c>
      <c r="P562">
        <f>'[1]Lesson 1'!P562</f>
        <v>0</v>
      </c>
      <c r="Q562">
        <f>'[1]Lesson 1'!Q562</f>
        <v>0</v>
      </c>
      <c r="R562">
        <f>'[1]Lesson 1'!R562</f>
        <v>0</v>
      </c>
      <c r="S562">
        <f>'[1]Lesson 1'!S562</f>
        <v>0</v>
      </c>
      <c r="T562">
        <f>'[1]Lesson 1'!T562</f>
        <v>0</v>
      </c>
      <c r="U562">
        <f>'[1]Lesson 1'!U562</f>
        <v>0</v>
      </c>
      <c r="V562">
        <f>'[1]Lesson 1'!V562</f>
        <v>0</v>
      </c>
    </row>
    <row r="563" spans="1:22" x14ac:dyDescent="0.25">
      <c r="A563">
        <f>'[1]Lesson 1'!A563</f>
        <v>0</v>
      </c>
      <c r="B563">
        <f>'[1]Lesson 1'!B563</f>
        <v>0</v>
      </c>
      <c r="C563">
        <f>'[1]Lesson 1'!C563</f>
        <v>0</v>
      </c>
      <c r="D563">
        <f>'[1]Lesson 1'!D563</f>
        <v>0</v>
      </c>
      <c r="E563">
        <f>'[1]Lesson 1'!E563</f>
        <v>0</v>
      </c>
      <c r="F563">
        <f>'[1]Lesson 1'!F563</f>
        <v>0</v>
      </c>
      <c r="G563">
        <f>'[1]Lesson 1'!G563</f>
        <v>0</v>
      </c>
      <c r="H563">
        <f>'[1]Lesson 1'!H563</f>
        <v>0</v>
      </c>
      <c r="I563">
        <f>'[1]Lesson 1'!I563</f>
        <v>0</v>
      </c>
      <c r="J563">
        <f>'[1]Lesson 1'!J563</f>
        <v>0</v>
      </c>
      <c r="K563">
        <f>'[1]Lesson 1'!K563</f>
        <v>0</v>
      </c>
      <c r="L563">
        <f>'[1]Lesson 1'!L563</f>
        <v>0</v>
      </c>
      <c r="M563">
        <f>'[1]Lesson 1'!M563</f>
        <v>0</v>
      </c>
      <c r="N563">
        <f>'[1]Lesson 1'!N563</f>
        <v>0</v>
      </c>
      <c r="O563">
        <f>'[1]Lesson 1'!O563</f>
        <v>0</v>
      </c>
      <c r="P563">
        <f>'[1]Lesson 1'!P563</f>
        <v>0</v>
      </c>
      <c r="Q563">
        <f>'[1]Lesson 1'!Q563</f>
        <v>0</v>
      </c>
      <c r="R563">
        <f>'[1]Lesson 1'!R563</f>
        <v>0</v>
      </c>
      <c r="S563">
        <f>'[1]Lesson 1'!S563</f>
        <v>0</v>
      </c>
      <c r="T563">
        <f>'[1]Lesson 1'!T563</f>
        <v>0</v>
      </c>
      <c r="U563">
        <f>'[1]Lesson 1'!U563</f>
        <v>0</v>
      </c>
      <c r="V563">
        <f>'[1]Lesson 1'!V563</f>
        <v>0</v>
      </c>
    </row>
    <row r="564" spans="1:22" x14ac:dyDescent="0.25">
      <c r="A564">
        <f>'[1]Lesson 1'!A564</f>
        <v>0</v>
      </c>
      <c r="B564">
        <f>'[1]Lesson 1'!B564</f>
        <v>0</v>
      </c>
      <c r="C564">
        <f>'[1]Lesson 1'!C564</f>
        <v>0</v>
      </c>
      <c r="D564">
        <f>'[1]Lesson 1'!D564</f>
        <v>0</v>
      </c>
      <c r="E564">
        <f>'[1]Lesson 1'!E564</f>
        <v>0</v>
      </c>
      <c r="F564">
        <f>'[1]Lesson 1'!F564</f>
        <v>0</v>
      </c>
      <c r="G564">
        <f>'[1]Lesson 1'!G564</f>
        <v>0</v>
      </c>
      <c r="H564">
        <f>'[1]Lesson 1'!H564</f>
        <v>0</v>
      </c>
      <c r="I564">
        <f>'[1]Lesson 1'!I564</f>
        <v>0</v>
      </c>
      <c r="J564">
        <f>'[1]Lesson 1'!J564</f>
        <v>0</v>
      </c>
      <c r="K564">
        <f>'[1]Lesson 1'!K564</f>
        <v>0</v>
      </c>
      <c r="L564">
        <f>'[1]Lesson 1'!L564</f>
        <v>0</v>
      </c>
      <c r="M564">
        <f>'[1]Lesson 1'!M564</f>
        <v>0</v>
      </c>
      <c r="N564">
        <f>'[1]Lesson 1'!N564</f>
        <v>0</v>
      </c>
      <c r="O564">
        <f>'[1]Lesson 1'!O564</f>
        <v>0</v>
      </c>
      <c r="P564">
        <f>'[1]Lesson 1'!P564</f>
        <v>0</v>
      </c>
      <c r="Q564">
        <f>'[1]Lesson 1'!Q564</f>
        <v>0</v>
      </c>
      <c r="R564">
        <f>'[1]Lesson 1'!R564</f>
        <v>0</v>
      </c>
      <c r="S564">
        <f>'[1]Lesson 1'!S564</f>
        <v>0</v>
      </c>
      <c r="T564">
        <f>'[1]Lesson 1'!T564</f>
        <v>0</v>
      </c>
      <c r="U564">
        <f>'[1]Lesson 1'!U564</f>
        <v>0</v>
      </c>
      <c r="V564">
        <f>'[1]Lesson 1'!V564</f>
        <v>0</v>
      </c>
    </row>
    <row r="565" spans="1:22" x14ac:dyDescent="0.25">
      <c r="A565">
        <f>'[1]Lesson 1'!A565</f>
        <v>0</v>
      </c>
      <c r="B565">
        <f>'[1]Lesson 1'!B565</f>
        <v>0</v>
      </c>
      <c r="C565">
        <f>'[1]Lesson 1'!C565</f>
        <v>0</v>
      </c>
      <c r="D565">
        <f>'[1]Lesson 1'!D565</f>
        <v>0</v>
      </c>
      <c r="E565">
        <f>'[1]Lesson 1'!E565</f>
        <v>0</v>
      </c>
      <c r="F565">
        <f>'[1]Lesson 1'!F565</f>
        <v>0</v>
      </c>
      <c r="G565">
        <f>'[1]Lesson 1'!G565</f>
        <v>0</v>
      </c>
      <c r="H565">
        <f>'[1]Lesson 1'!H565</f>
        <v>0</v>
      </c>
      <c r="I565">
        <f>'[1]Lesson 1'!I565</f>
        <v>0</v>
      </c>
      <c r="J565">
        <f>'[1]Lesson 1'!J565</f>
        <v>0</v>
      </c>
      <c r="K565">
        <f>'[1]Lesson 1'!K565</f>
        <v>0</v>
      </c>
      <c r="L565">
        <f>'[1]Lesson 1'!L565</f>
        <v>0</v>
      </c>
      <c r="M565">
        <f>'[1]Lesson 1'!M565</f>
        <v>0</v>
      </c>
      <c r="N565">
        <f>'[1]Lesson 1'!N565</f>
        <v>0</v>
      </c>
      <c r="O565">
        <f>'[1]Lesson 1'!O565</f>
        <v>0</v>
      </c>
      <c r="P565">
        <f>'[1]Lesson 1'!P565</f>
        <v>0</v>
      </c>
      <c r="Q565">
        <f>'[1]Lesson 1'!Q565</f>
        <v>0</v>
      </c>
      <c r="R565">
        <f>'[1]Lesson 1'!R565</f>
        <v>0</v>
      </c>
      <c r="S565">
        <f>'[1]Lesson 1'!S565</f>
        <v>0</v>
      </c>
      <c r="T565">
        <f>'[1]Lesson 1'!T565</f>
        <v>0</v>
      </c>
      <c r="U565">
        <f>'[1]Lesson 1'!U565</f>
        <v>0</v>
      </c>
      <c r="V565">
        <f>'[1]Lesson 1'!V565</f>
        <v>0</v>
      </c>
    </row>
    <row r="566" spans="1:22" x14ac:dyDescent="0.25">
      <c r="A566">
        <f>'[1]Lesson 1'!A566</f>
        <v>0</v>
      </c>
      <c r="B566">
        <f>'[1]Lesson 1'!B566</f>
        <v>0</v>
      </c>
      <c r="C566">
        <f>'[1]Lesson 1'!C566</f>
        <v>0</v>
      </c>
      <c r="D566">
        <f>'[1]Lesson 1'!D566</f>
        <v>0</v>
      </c>
      <c r="E566">
        <f>'[1]Lesson 1'!E566</f>
        <v>0</v>
      </c>
      <c r="F566">
        <f>'[1]Lesson 1'!F566</f>
        <v>0</v>
      </c>
      <c r="G566">
        <f>'[1]Lesson 1'!G566</f>
        <v>0</v>
      </c>
      <c r="H566">
        <f>'[1]Lesson 1'!H566</f>
        <v>0</v>
      </c>
      <c r="I566">
        <f>'[1]Lesson 1'!I566</f>
        <v>0</v>
      </c>
      <c r="J566">
        <f>'[1]Lesson 1'!J566</f>
        <v>0</v>
      </c>
      <c r="K566">
        <f>'[1]Lesson 1'!K566</f>
        <v>0</v>
      </c>
      <c r="L566">
        <f>'[1]Lesson 1'!L566</f>
        <v>0</v>
      </c>
      <c r="M566">
        <f>'[1]Lesson 1'!M566</f>
        <v>0</v>
      </c>
      <c r="N566">
        <f>'[1]Lesson 1'!N566</f>
        <v>0</v>
      </c>
      <c r="O566">
        <f>'[1]Lesson 1'!O566</f>
        <v>0</v>
      </c>
      <c r="P566">
        <f>'[1]Lesson 1'!P566</f>
        <v>0</v>
      </c>
      <c r="Q566">
        <f>'[1]Lesson 1'!Q566</f>
        <v>0</v>
      </c>
      <c r="R566">
        <f>'[1]Lesson 1'!R566</f>
        <v>0</v>
      </c>
      <c r="S566">
        <f>'[1]Lesson 1'!S566</f>
        <v>0</v>
      </c>
      <c r="T566">
        <f>'[1]Lesson 1'!T566</f>
        <v>0</v>
      </c>
      <c r="U566">
        <f>'[1]Lesson 1'!U566</f>
        <v>0</v>
      </c>
      <c r="V566">
        <f>'[1]Lesson 1'!V566</f>
        <v>0</v>
      </c>
    </row>
    <row r="567" spans="1:22" x14ac:dyDescent="0.25">
      <c r="A567">
        <f>'[1]Lesson 1'!A567</f>
        <v>0</v>
      </c>
      <c r="B567">
        <f>'[1]Lesson 1'!B567</f>
        <v>0</v>
      </c>
      <c r="C567">
        <f>'[1]Lesson 1'!C567</f>
        <v>0</v>
      </c>
      <c r="D567">
        <f>'[1]Lesson 1'!D567</f>
        <v>0</v>
      </c>
      <c r="E567">
        <f>'[1]Lesson 1'!E567</f>
        <v>0</v>
      </c>
      <c r="F567">
        <f>'[1]Lesson 1'!F567</f>
        <v>0</v>
      </c>
      <c r="G567">
        <f>'[1]Lesson 1'!G567</f>
        <v>0</v>
      </c>
      <c r="H567">
        <f>'[1]Lesson 1'!H567</f>
        <v>0</v>
      </c>
      <c r="I567">
        <f>'[1]Lesson 1'!I567</f>
        <v>0</v>
      </c>
      <c r="J567">
        <f>'[1]Lesson 1'!J567</f>
        <v>0</v>
      </c>
      <c r="K567">
        <f>'[1]Lesson 1'!K567</f>
        <v>0</v>
      </c>
      <c r="L567">
        <f>'[1]Lesson 1'!L567</f>
        <v>0</v>
      </c>
      <c r="M567">
        <f>'[1]Lesson 1'!M567</f>
        <v>0</v>
      </c>
      <c r="N567">
        <f>'[1]Lesson 1'!N567</f>
        <v>0</v>
      </c>
      <c r="O567">
        <f>'[1]Lesson 1'!O567</f>
        <v>0</v>
      </c>
      <c r="P567">
        <f>'[1]Lesson 1'!P567</f>
        <v>0</v>
      </c>
      <c r="Q567">
        <f>'[1]Lesson 1'!Q567</f>
        <v>0</v>
      </c>
      <c r="R567">
        <f>'[1]Lesson 1'!R567</f>
        <v>0</v>
      </c>
      <c r="S567">
        <f>'[1]Lesson 1'!S567</f>
        <v>0</v>
      </c>
      <c r="T567">
        <f>'[1]Lesson 1'!T567</f>
        <v>0</v>
      </c>
      <c r="U567">
        <f>'[1]Lesson 1'!U567</f>
        <v>0</v>
      </c>
      <c r="V567">
        <f>'[1]Lesson 1'!V567</f>
        <v>0</v>
      </c>
    </row>
    <row r="568" spans="1:22" x14ac:dyDescent="0.25">
      <c r="A568">
        <f>'[1]Lesson 1'!A568</f>
        <v>0</v>
      </c>
      <c r="B568">
        <f>'[1]Lesson 1'!B568</f>
        <v>0</v>
      </c>
      <c r="C568">
        <f>'[1]Lesson 1'!C568</f>
        <v>0</v>
      </c>
      <c r="D568">
        <f>'[1]Lesson 1'!D568</f>
        <v>0</v>
      </c>
      <c r="E568">
        <f>'[1]Lesson 1'!E568</f>
        <v>0</v>
      </c>
      <c r="F568">
        <f>'[1]Lesson 1'!F568</f>
        <v>0</v>
      </c>
      <c r="G568">
        <f>'[1]Lesson 1'!G568</f>
        <v>0</v>
      </c>
      <c r="H568">
        <f>'[1]Lesson 1'!H568</f>
        <v>0</v>
      </c>
      <c r="I568">
        <f>'[1]Lesson 1'!I568</f>
        <v>0</v>
      </c>
      <c r="J568">
        <f>'[1]Lesson 1'!J568</f>
        <v>0</v>
      </c>
      <c r="K568">
        <f>'[1]Lesson 1'!K568</f>
        <v>0</v>
      </c>
      <c r="L568">
        <f>'[1]Lesson 1'!L568</f>
        <v>0</v>
      </c>
      <c r="M568">
        <f>'[1]Lesson 1'!M568</f>
        <v>0</v>
      </c>
      <c r="N568">
        <f>'[1]Lesson 1'!N568</f>
        <v>0</v>
      </c>
      <c r="O568">
        <f>'[1]Lesson 1'!O568</f>
        <v>0</v>
      </c>
      <c r="P568">
        <f>'[1]Lesson 1'!P568</f>
        <v>0</v>
      </c>
      <c r="Q568">
        <f>'[1]Lesson 1'!Q568</f>
        <v>0</v>
      </c>
      <c r="R568">
        <f>'[1]Lesson 1'!R568</f>
        <v>0</v>
      </c>
      <c r="S568">
        <f>'[1]Lesson 1'!S568</f>
        <v>0</v>
      </c>
      <c r="T568">
        <f>'[1]Lesson 1'!T568</f>
        <v>0</v>
      </c>
      <c r="U568">
        <f>'[1]Lesson 1'!U568</f>
        <v>0</v>
      </c>
      <c r="V568">
        <f>'[1]Lesson 1'!V568</f>
        <v>0</v>
      </c>
    </row>
    <row r="569" spans="1:22" x14ac:dyDescent="0.25">
      <c r="A569">
        <f>'[1]Lesson 1'!A569</f>
        <v>0</v>
      </c>
      <c r="B569">
        <f>'[1]Lesson 1'!B569</f>
        <v>0</v>
      </c>
      <c r="C569">
        <f>'[1]Lesson 1'!C569</f>
        <v>0</v>
      </c>
      <c r="D569">
        <f>'[1]Lesson 1'!D569</f>
        <v>0</v>
      </c>
      <c r="E569">
        <f>'[1]Lesson 1'!E569</f>
        <v>0</v>
      </c>
      <c r="F569">
        <f>'[1]Lesson 1'!F569</f>
        <v>0</v>
      </c>
      <c r="G569">
        <f>'[1]Lesson 1'!G569</f>
        <v>0</v>
      </c>
      <c r="H569">
        <f>'[1]Lesson 1'!H569</f>
        <v>0</v>
      </c>
      <c r="I569">
        <f>'[1]Lesson 1'!I569</f>
        <v>0</v>
      </c>
      <c r="J569">
        <f>'[1]Lesson 1'!J569</f>
        <v>0</v>
      </c>
      <c r="K569">
        <f>'[1]Lesson 1'!K569</f>
        <v>0</v>
      </c>
      <c r="L569">
        <f>'[1]Lesson 1'!L569</f>
        <v>0</v>
      </c>
      <c r="M569">
        <f>'[1]Lesson 1'!M569</f>
        <v>0</v>
      </c>
      <c r="N569">
        <f>'[1]Lesson 1'!N569</f>
        <v>0</v>
      </c>
      <c r="O569">
        <f>'[1]Lesson 1'!O569</f>
        <v>0</v>
      </c>
      <c r="P569">
        <f>'[1]Lesson 1'!P569</f>
        <v>0</v>
      </c>
      <c r="Q569">
        <f>'[1]Lesson 1'!Q569</f>
        <v>0</v>
      </c>
      <c r="R569">
        <f>'[1]Lesson 1'!R569</f>
        <v>0</v>
      </c>
      <c r="S569">
        <f>'[1]Lesson 1'!S569</f>
        <v>0</v>
      </c>
      <c r="T569">
        <f>'[1]Lesson 1'!T569</f>
        <v>0</v>
      </c>
      <c r="U569">
        <f>'[1]Lesson 1'!U569</f>
        <v>0</v>
      </c>
      <c r="V569">
        <f>'[1]Lesson 1'!V569</f>
        <v>0</v>
      </c>
    </row>
    <row r="570" spans="1:22" x14ac:dyDescent="0.25">
      <c r="A570">
        <f>'[1]Lesson 1'!A570</f>
        <v>0</v>
      </c>
      <c r="B570">
        <f>'[1]Lesson 1'!B570</f>
        <v>0</v>
      </c>
      <c r="C570">
        <f>'[1]Lesson 1'!C570</f>
        <v>0</v>
      </c>
      <c r="D570">
        <f>'[1]Lesson 1'!D570</f>
        <v>0</v>
      </c>
      <c r="E570">
        <f>'[1]Lesson 1'!E570</f>
        <v>0</v>
      </c>
      <c r="F570">
        <f>'[1]Lesson 1'!F570</f>
        <v>0</v>
      </c>
      <c r="G570">
        <f>'[1]Lesson 1'!G570</f>
        <v>0</v>
      </c>
      <c r="H570">
        <f>'[1]Lesson 1'!H570</f>
        <v>0</v>
      </c>
      <c r="I570">
        <f>'[1]Lesson 1'!I570</f>
        <v>0</v>
      </c>
      <c r="J570">
        <f>'[1]Lesson 1'!J570</f>
        <v>0</v>
      </c>
      <c r="K570">
        <f>'[1]Lesson 1'!K570</f>
        <v>0</v>
      </c>
      <c r="L570">
        <f>'[1]Lesson 1'!L570</f>
        <v>0</v>
      </c>
      <c r="M570">
        <f>'[1]Lesson 1'!M570</f>
        <v>0</v>
      </c>
      <c r="N570">
        <f>'[1]Lesson 1'!N570</f>
        <v>0</v>
      </c>
      <c r="O570">
        <f>'[1]Lesson 1'!O570</f>
        <v>0</v>
      </c>
      <c r="P570">
        <f>'[1]Lesson 1'!P570</f>
        <v>0</v>
      </c>
      <c r="Q570">
        <f>'[1]Lesson 1'!Q570</f>
        <v>0</v>
      </c>
      <c r="R570">
        <f>'[1]Lesson 1'!R570</f>
        <v>0</v>
      </c>
      <c r="S570">
        <f>'[1]Lesson 1'!S570</f>
        <v>0</v>
      </c>
      <c r="T570">
        <f>'[1]Lesson 1'!T570</f>
        <v>0</v>
      </c>
      <c r="U570">
        <f>'[1]Lesson 1'!U570</f>
        <v>0</v>
      </c>
      <c r="V570">
        <f>'[1]Lesson 1'!V570</f>
        <v>0</v>
      </c>
    </row>
    <row r="571" spans="1:22" x14ac:dyDescent="0.25">
      <c r="A571">
        <f>'[1]Lesson 1'!A571</f>
        <v>0</v>
      </c>
      <c r="B571">
        <f>'[1]Lesson 1'!B571</f>
        <v>0</v>
      </c>
      <c r="C571">
        <f>'[1]Lesson 1'!C571</f>
        <v>0</v>
      </c>
      <c r="D571">
        <f>'[1]Lesson 1'!D571</f>
        <v>0</v>
      </c>
      <c r="E571">
        <f>'[1]Lesson 1'!E571</f>
        <v>0</v>
      </c>
      <c r="F571">
        <f>'[1]Lesson 1'!F571</f>
        <v>0</v>
      </c>
      <c r="G571">
        <f>'[1]Lesson 1'!G571</f>
        <v>0</v>
      </c>
      <c r="H571">
        <f>'[1]Lesson 1'!H571</f>
        <v>0</v>
      </c>
      <c r="I571">
        <f>'[1]Lesson 1'!I571</f>
        <v>0</v>
      </c>
      <c r="J571">
        <f>'[1]Lesson 1'!J571</f>
        <v>0</v>
      </c>
      <c r="K571">
        <f>'[1]Lesson 1'!K571</f>
        <v>0</v>
      </c>
      <c r="L571">
        <f>'[1]Lesson 1'!L571</f>
        <v>0</v>
      </c>
      <c r="M571">
        <f>'[1]Lesson 1'!M571</f>
        <v>0</v>
      </c>
      <c r="N571">
        <f>'[1]Lesson 1'!N571</f>
        <v>0</v>
      </c>
      <c r="O571">
        <f>'[1]Lesson 1'!O571</f>
        <v>0</v>
      </c>
      <c r="P571">
        <f>'[1]Lesson 1'!P571</f>
        <v>0</v>
      </c>
      <c r="Q571">
        <f>'[1]Lesson 1'!Q571</f>
        <v>0</v>
      </c>
      <c r="R571">
        <f>'[1]Lesson 1'!R571</f>
        <v>0</v>
      </c>
      <c r="S571">
        <f>'[1]Lesson 1'!S571</f>
        <v>0</v>
      </c>
      <c r="T571">
        <f>'[1]Lesson 1'!T571</f>
        <v>0</v>
      </c>
      <c r="U571">
        <f>'[1]Lesson 1'!U571</f>
        <v>0</v>
      </c>
      <c r="V571">
        <f>'[1]Lesson 1'!V571</f>
        <v>0</v>
      </c>
    </row>
    <row r="572" spans="1:22" x14ac:dyDescent="0.25">
      <c r="A572">
        <f>'[1]Lesson 1'!A572</f>
        <v>0</v>
      </c>
      <c r="B572">
        <f>'[1]Lesson 1'!B572</f>
        <v>0</v>
      </c>
      <c r="C572">
        <f>'[1]Lesson 1'!C572</f>
        <v>0</v>
      </c>
      <c r="D572">
        <f>'[1]Lesson 1'!D572</f>
        <v>0</v>
      </c>
      <c r="E572">
        <f>'[1]Lesson 1'!E572</f>
        <v>0</v>
      </c>
      <c r="F572">
        <f>'[1]Lesson 1'!F572</f>
        <v>0</v>
      </c>
      <c r="G572">
        <f>'[1]Lesson 1'!G572</f>
        <v>0</v>
      </c>
      <c r="H572">
        <f>'[1]Lesson 1'!H572</f>
        <v>0</v>
      </c>
      <c r="I572">
        <f>'[1]Lesson 1'!I572</f>
        <v>0</v>
      </c>
      <c r="J572">
        <f>'[1]Lesson 1'!J572</f>
        <v>0</v>
      </c>
      <c r="K572">
        <f>'[1]Lesson 1'!K572</f>
        <v>0</v>
      </c>
      <c r="L572">
        <f>'[1]Lesson 1'!L572</f>
        <v>0</v>
      </c>
      <c r="M572">
        <f>'[1]Lesson 1'!M572</f>
        <v>0</v>
      </c>
      <c r="N572">
        <f>'[1]Lesson 1'!N572</f>
        <v>0</v>
      </c>
      <c r="O572">
        <f>'[1]Lesson 1'!O572</f>
        <v>0</v>
      </c>
      <c r="P572">
        <f>'[1]Lesson 1'!P572</f>
        <v>0</v>
      </c>
      <c r="Q572">
        <f>'[1]Lesson 1'!Q572</f>
        <v>0</v>
      </c>
      <c r="R572">
        <f>'[1]Lesson 1'!R572</f>
        <v>0</v>
      </c>
      <c r="S572">
        <f>'[1]Lesson 1'!S572</f>
        <v>0</v>
      </c>
      <c r="T572">
        <f>'[1]Lesson 1'!T572</f>
        <v>0</v>
      </c>
      <c r="U572">
        <f>'[1]Lesson 1'!U572</f>
        <v>0</v>
      </c>
      <c r="V572">
        <f>'[1]Lesson 1'!V572</f>
        <v>0</v>
      </c>
    </row>
    <row r="573" spans="1:22" x14ac:dyDescent="0.25">
      <c r="A573">
        <f>'[1]Lesson 1'!A573</f>
        <v>0</v>
      </c>
      <c r="B573">
        <f>'[1]Lesson 1'!B573</f>
        <v>0</v>
      </c>
      <c r="C573">
        <f>'[1]Lesson 1'!C573</f>
        <v>0</v>
      </c>
      <c r="D573">
        <f>'[1]Lesson 1'!D573</f>
        <v>0</v>
      </c>
      <c r="E573">
        <f>'[1]Lesson 1'!E573</f>
        <v>0</v>
      </c>
      <c r="F573">
        <f>'[1]Lesson 1'!F573</f>
        <v>0</v>
      </c>
      <c r="G573">
        <f>'[1]Lesson 1'!G573</f>
        <v>0</v>
      </c>
      <c r="H573">
        <f>'[1]Lesson 1'!H573</f>
        <v>0</v>
      </c>
      <c r="I573">
        <f>'[1]Lesson 1'!I573</f>
        <v>0</v>
      </c>
      <c r="J573">
        <f>'[1]Lesson 1'!J573</f>
        <v>0</v>
      </c>
      <c r="K573">
        <f>'[1]Lesson 1'!K573</f>
        <v>0</v>
      </c>
      <c r="L573">
        <f>'[1]Lesson 1'!L573</f>
        <v>0</v>
      </c>
      <c r="M573">
        <f>'[1]Lesson 1'!M573</f>
        <v>0</v>
      </c>
      <c r="N573">
        <f>'[1]Lesson 1'!N573</f>
        <v>0</v>
      </c>
      <c r="O573">
        <f>'[1]Lesson 1'!O573</f>
        <v>0</v>
      </c>
      <c r="P573">
        <f>'[1]Lesson 1'!P573</f>
        <v>0</v>
      </c>
      <c r="Q573">
        <f>'[1]Lesson 1'!Q573</f>
        <v>0</v>
      </c>
      <c r="R573">
        <f>'[1]Lesson 1'!R573</f>
        <v>0</v>
      </c>
      <c r="S573">
        <f>'[1]Lesson 1'!S573</f>
        <v>0</v>
      </c>
      <c r="T573">
        <f>'[1]Lesson 1'!T573</f>
        <v>0</v>
      </c>
      <c r="U573">
        <f>'[1]Lesson 1'!U573</f>
        <v>0</v>
      </c>
      <c r="V573">
        <f>'[1]Lesson 1'!V573</f>
        <v>0</v>
      </c>
    </row>
    <row r="574" spans="1:22" x14ac:dyDescent="0.25">
      <c r="A574">
        <f>'[1]Lesson 1'!A574</f>
        <v>0</v>
      </c>
      <c r="B574">
        <f>'[1]Lesson 1'!B574</f>
        <v>0</v>
      </c>
      <c r="C574">
        <f>'[1]Lesson 1'!C574</f>
        <v>0</v>
      </c>
      <c r="D574">
        <f>'[1]Lesson 1'!D574</f>
        <v>0</v>
      </c>
      <c r="E574">
        <f>'[1]Lesson 1'!E574</f>
        <v>0</v>
      </c>
      <c r="F574">
        <f>'[1]Lesson 1'!F574</f>
        <v>0</v>
      </c>
      <c r="G574">
        <f>'[1]Lesson 1'!G574</f>
        <v>0</v>
      </c>
      <c r="H574">
        <f>'[1]Lesson 1'!H574</f>
        <v>0</v>
      </c>
      <c r="I574">
        <f>'[1]Lesson 1'!I574</f>
        <v>0</v>
      </c>
      <c r="J574">
        <f>'[1]Lesson 1'!J574</f>
        <v>0</v>
      </c>
      <c r="K574">
        <f>'[1]Lesson 1'!K574</f>
        <v>0</v>
      </c>
      <c r="L574">
        <f>'[1]Lesson 1'!L574</f>
        <v>0</v>
      </c>
      <c r="M574">
        <f>'[1]Lesson 1'!M574</f>
        <v>0</v>
      </c>
      <c r="N574">
        <f>'[1]Lesson 1'!N574</f>
        <v>0</v>
      </c>
      <c r="O574">
        <f>'[1]Lesson 1'!O574</f>
        <v>0</v>
      </c>
      <c r="P574">
        <f>'[1]Lesson 1'!P574</f>
        <v>0</v>
      </c>
      <c r="Q574">
        <f>'[1]Lesson 1'!Q574</f>
        <v>0</v>
      </c>
      <c r="R574">
        <f>'[1]Lesson 1'!R574</f>
        <v>0</v>
      </c>
      <c r="S574">
        <f>'[1]Lesson 1'!S574</f>
        <v>0</v>
      </c>
      <c r="T574">
        <f>'[1]Lesson 1'!T574</f>
        <v>0</v>
      </c>
      <c r="U574">
        <f>'[1]Lesson 1'!U574</f>
        <v>0</v>
      </c>
      <c r="V574">
        <f>'[1]Lesson 1'!V574</f>
        <v>0</v>
      </c>
    </row>
    <row r="575" spans="1:22" x14ac:dyDescent="0.25">
      <c r="A575">
        <f>'[1]Lesson 1'!A575</f>
        <v>0</v>
      </c>
      <c r="B575">
        <f>'[1]Lesson 1'!B575</f>
        <v>0</v>
      </c>
      <c r="C575">
        <f>'[1]Lesson 1'!C575</f>
        <v>0</v>
      </c>
      <c r="D575">
        <f>'[1]Lesson 1'!D575</f>
        <v>0</v>
      </c>
      <c r="E575">
        <f>'[1]Lesson 1'!E575</f>
        <v>0</v>
      </c>
      <c r="F575">
        <f>'[1]Lesson 1'!F575</f>
        <v>0</v>
      </c>
      <c r="G575">
        <f>'[1]Lesson 1'!G575</f>
        <v>0</v>
      </c>
      <c r="H575">
        <f>'[1]Lesson 1'!H575</f>
        <v>0</v>
      </c>
      <c r="I575">
        <f>'[1]Lesson 1'!I575</f>
        <v>0</v>
      </c>
      <c r="J575">
        <f>'[1]Lesson 1'!J575</f>
        <v>0</v>
      </c>
      <c r="K575">
        <f>'[1]Lesson 1'!K575</f>
        <v>0</v>
      </c>
      <c r="L575">
        <f>'[1]Lesson 1'!L575</f>
        <v>0</v>
      </c>
      <c r="M575">
        <f>'[1]Lesson 1'!M575</f>
        <v>0</v>
      </c>
      <c r="N575">
        <f>'[1]Lesson 1'!N575</f>
        <v>0</v>
      </c>
      <c r="O575">
        <f>'[1]Lesson 1'!O575</f>
        <v>0</v>
      </c>
      <c r="P575">
        <f>'[1]Lesson 1'!P575</f>
        <v>0</v>
      </c>
      <c r="Q575">
        <f>'[1]Lesson 1'!Q575</f>
        <v>0</v>
      </c>
      <c r="R575">
        <f>'[1]Lesson 1'!R575</f>
        <v>0</v>
      </c>
      <c r="S575">
        <f>'[1]Lesson 1'!S575</f>
        <v>0</v>
      </c>
      <c r="T575">
        <f>'[1]Lesson 1'!T575</f>
        <v>0</v>
      </c>
      <c r="U575">
        <f>'[1]Lesson 1'!U575</f>
        <v>0</v>
      </c>
      <c r="V575">
        <f>'[1]Lesson 1'!V575</f>
        <v>0</v>
      </c>
    </row>
    <row r="576" spans="1:22" x14ac:dyDescent="0.25">
      <c r="A576">
        <f>'[1]Lesson 1'!A576</f>
        <v>0</v>
      </c>
      <c r="B576">
        <f>'[1]Lesson 1'!B576</f>
        <v>0</v>
      </c>
      <c r="C576">
        <f>'[1]Lesson 1'!C576</f>
        <v>0</v>
      </c>
      <c r="D576">
        <f>'[1]Lesson 1'!D576</f>
        <v>0</v>
      </c>
      <c r="E576">
        <f>'[1]Lesson 1'!E576</f>
        <v>0</v>
      </c>
      <c r="F576">
        <f>'[1]Lesson 1'!F576</f>
        <v>0</v>
      </c>
      <c r="G576">
        <f>'[1]Lesson 1'!G576</f>
        <v>0</v>
      </c>
      <c r="H576">
        <f>'[1]Lesson 1'!H576</f>
        <v>0</v>
      </c>
      <c r="I576">
        <f>'[1]Lesson 1'!I576</f>
        <v>0</v>
      </c>
      <c r="J576">
        <f>'[1]Lesson 1'!J576</f>
        <v>0</v>
      </c>
      <c r="K576">
        <f>'[1]Lesson 1'!K576</f>
        <v>0</v>
      </c>
      <c r="L576">
        <f>'[1]Lesson 1'!L576</f>
        <v>0</v>
      </c>
      <c r="M576">
        <f>'[1]Lesson 1'!M576</f>
        <v>0</v>
      </c>
      <c r="N576">
        <f>'[1]Lesson 1'!N576</f>
        <v>0</v>
      </c>
      <c r="O576">
        <f>'[1]Lesson 1'!O576</f>
        <v>0</v>
      </c>
      <c r="P576">
        <f>'[1]Lesson 1'!P576</f>
        <v>0</v>
      </c>
      <c r="Q576">
        <f>'[1]Lesson 1'!Q576</f>
        <v>0</v>
      </c>
      <c r="R576">
        <f>'[1]Lesson 1'!R576</f>
        <v>0</v>
      </c>
      <c r="S576">
        <f>'[1]Lesson 1'!S576</f>
        <v>0</v>
      </c>
      <c r="T576">
        <f>'[1]Lesson 1'!T576</f>
        <v>0</v>
      </c>
      <c r="U576">
        <f>'[1]Lesson 1'!U576</f>
        <v>0</v>
      </c>
      <c r="V576">
        <f>'[1]Lesson 1'!V576</f>
        <v>0</v>
      </c>
    </row>
    <row r="577" spans="1:22" x14ac:dyDescent="0.25">
      <c r="A577">
        <f>'[1]Lesson 1'!A577</f>
        <v>0</v>
      </c>
      <c r="B577">
        <f>'[1]Lesson 1'!B577</f>
        <v>0</v>
      </c>
      <c r="C577">
        <f>'[1]Lesson 1'!C577</f>
        <v>0</v>
      </c>
      <c r="D577">
        <f>'[1]Lesson 1'!D577</f>
        <v>0</v>
      </c>
      <c r="E577">
        <f>'[1]Lesson 1'!E577</f>
        <v>0</v>
      </c>
      <c r="F577">
        <f>'[1]Lesson 1'!F577</f>
        <v>0</v>
      </c>
      <c r="G577">
        <f>'[1]Lesson 1'!G577</f>
        <v>0</v>
      </c>
      <c r="H577">
        <f>'[1]Lesson 1'!H577</f>
        <v>0</v>
      </c>
      <c r="I577">
        <f>'[1]Lesson 1'!I577</f>
        <v>0</v>
      </c>
      <c r="J577">
        <f>'[1]Lesson 1'!J577</f>
        <v>0</v>
      </c>
      <c r="K577">
        <f>'[1]Lesson 1'!K577</f>
        <v>0</v>
      </c>
      <c r="L577">
        <f>'[1]Lesson 1'!L577</f>
        <v>0</v>
      </c>
      <c r="M577">
        <f>'[1]Lesson 1'!M577</f>
        <v>0</v>
      </c>
      <c r="N577">
        <f>'[1]Lesson 1'!N577</f>
        <v>0</v>
      </c>
      <c r="O577">
        <f>'[1]Lesson 1'!O577</f>
        <v>0</v>
      </c>
      <c r="P577">
        <f>'[1]Lesson 1'!P577</f>
        <v>0</v>
      </c>
      <c r="Q577">
        <f>'[1]Lesson 1'!Q577</f>
        <v>0</v>
      </c>
      <c r="R577">
        <f>'[1]Lesson 1'!R577</f>
        <v>0</v>
      </c>
      <c r="S577">
        <f>'[1]Lesson 1'!S577</f>
        <v>0</v>
      </c>
      <c r="T577">
        <f>'[1]Lesson 1'!T577</f>
        <v>0</v>
      </c>
      <c r="U577">
        <f>'[1]Lesson 1'!U577</f>
        <v>0</v>
      </c>
      <c r="V577">
        <f>'[1]Lesson 1'!V577</f>
        <v>0</v>
      </c>
    </row>
    <row r="578" spans="1:22" x14ac:dyDescent="0.25">
      <c r="A578">
        <f>'[1]Lesson 1'!A578</f>
        <v>0</v>
      </c>
      <c r="B578">
        <f>'[1]Lesson 1'!B578</f>
        <v>0</v>
      </c>
      <c r="C578">
        <f>'[1]Lesson 1'!C578</f>
        <v>0</v>
      </c>
      <c r="D578">
        <f>'[1]Lesson 1'!D578</f>
        <v>0</v>
      </c>
      <c r="E578">
        <f>'[1]Lesson 1'!E578</f>
        <v>0</v>
      </c>
      <c r="F578">
        <f>'[1]Lesson 1'!F578</f>
        <v>0</v>
      </c>
      <c r="G578">
        <f>'[1]Lesson 1'!G578</f>
        <v>0</v>
      </c>
      <c r="H578">
        <f>'[1]Lesson 1'!H578</f>
        <v>0</v>
      </c>
      <c r="I578">
        <f>'[1]Lesson 1'!I578</f>
        <v>0</v>
      </c>
      <c r="J578">
        <f>'[1]Lesson 1'!J578</f>
        <v>0</v>
      </c>
      <c r="K578">
        <f>'[1]Lesson 1'!K578</f>
        <v>0</v>
      </c>
      <c r="L578">
        <f>'[1]Lesson 1'!L578</f>
        <v>0</v>
      </c>
      <c r="M578">
        <f>'[1]Lesson 1'!M578</f>
        <v>0</v>
      </c>
      <c r="N578">
        <f>'[1]Lesson 1'!N578</f>
        <v>0</v>
      </c>
      <c r="O578">
        <f>'[1]Lesson 1'!O578</f>
        <v>0</v>
      </c>
      <c r="P578">
        <f>'[1]Lesson 1'!P578</f>
        <v>0</v>
      </c>
      <c r="Q578">
        <f>'[1]Lesson 1'!Q578</f>
        <v>0</v>
      </c>
      <c r="R578">
        <f>'[1]Lesson 1'!R578</f>
        <v>0</v>
      </c>
      <c r="S578">
        <f>'[1]Lesson 1'!S578</f>
        <v>0</v>
      </c>
      <c r="T578">
        <f>'[1]Lesson 1'!T578</f>
        <v>0</v>
      </c>
      <c r="U578">
        <f>'[1]Lesson 1'!U578</f>
        <v>0</v>
      </c>
      <c r="V578">
        <f>'[1]Lesson 1'!V578</f>
        <v>0</v>
      </c>
    </row>
    <row r="579" spans="1:22" x14ac:dyDescent="0.25">
      <c r="A579">
        <f>'[1]Lesson 1'!A579</f>
        <v>0</v>
      </c>
      <c r="B579">
        <f>'[1]Lesson 1'!B579</f>
        <v>0</v>
      </c>
      <c r="C579">
        <f>'[1]Lesson 1'!C579</f>
        <v>0</v>
      </c>
      <c r="D579">
        <f>'[1]Lesson 1'!D579</f>
        <v>0</v>
      </c>
      <c r="E579">
        <f>'[1]Lesson 1'!E579</f>
        <v>0</v>
      </c>
      <c r="F579">
        <f>'[1]Lesson 1'!F579</f>
        <v>0</v>
      </c>
      <c r="G579">
        <f>'[1]Lesson 1'!G579</f>
        <v>0</v>
      </c>
      <c r="H579">
        <f>'[1]Lesson 1'!H579</f>
        <v>0</v>
      </c>
      <c r="I579">
        <f>'[1]Lesson 1'!I579</f>
        <v>0</v>
      </c>
      <c r="J579">
        <f>'[1]Lesson 1'!J579</f>
        <v>0</v>
      </c>
      <c r="K579">
        <f>'[1]Lesson 1'!K579</f>
        <v>0</v>
      </c>
      <c r="L579">
        <f>'[1]Lesson 1'!L579</f>
        <v>0</v>
      </c>
      <c r="M579">
        <f>'[1]Lesson 1'!M579</f>
        <v>0</v>
      </c>
      <c r="N579">
        <f>'[1]Lesson 1'!N579</f>
        <v>0</v>
      </c>
      <c r="O579">
        <f>'[1]Lesson 1'!O579</f>
        <v>0</v>
      </c>
      <c r="P579">
        <f>'[1]Lesson 1'!P579</f>
        <v>0</v>
      </c>
      <c r="Q579">
        <f>'[1]Lesson 1'!Q579</f>
        <v>0</v>
      </c>
      <c r="R579">
        <f>'[1]Lesson 1'!R579</f>
        <v>0</v>
      </c>
      <c r="S579">
        <f>'[1]Lesson 1'!S579</f>
        <v>0</v>
      </c>
      <c r="T579">
        <f>'[1]Lesson 1'!T579</f>
        <v>0</v>
      </c>
      <c r="U579">
        <f>'[1]Lesson 1'!U579</f>
        <v>0</v>
      </c>
      <c r="V579">
        <f>'[1]Lesson 1'!V579</f>
        <v>0</v>
      </c>
    </row>
    <row r="580" spans="1:22" x14ac:dyDescent="0.25">
      <c r="A580">
        <f>'[1]Lesson 1'!A580</f>
        <v>0</v>
      </c>
      <c r="B580">
        <f>'[1]Lesson 1'!B580</f>
        <v>0</v>
      </c>
      <c r="C580">
        <f>'[1]Lesson 1'!C580</f>
        <v>0</v>
      </c>
      <c r="D580">
        <f>'[1]Lesson 1'!D580</f>
        <v>0</v>
      </c>
      <c r="E580">
        <f>'[1]Lesson 1'!E580</f>
        <v>0</v>
      </c>
      <c r="F580">
        <f>'[1]Lesson 1'!F580</f>
        <v>0</v>
      </c>
      <c r="G580">
        <f>'[1]Lesson 1'!G580</f>
        <v>0</v>
      </c>
      <c r="H580">
        <f>'[1]Lesson 1'!H580</f>
        <v>0</v>
      </c>
      <c r="I580">
        <f>'[1]Lesson 1'!I580</f>
        <v>0</v>
      </c>
      <c r="J580">
        <f>'[1]Lesson 1'!J580</f>
        <v>0</v>
      </c>
      <c r="K580">
        <f>'[1]Lesson 1'!K580</f>
        <v>0</v>
      </c>
      <c r="L580">
        <f>'[1]Lesson 1'!L580</f>
        <v>0</v>
      </c>
      <c r="M580">
        <f>'[1]Lesson 1'!M580</f>
        <v>0</v>
      </c>
      <c r="N580">
        <f>'[1]Lesson 1'!N580</f>
        <v>0</v>
      </c>
      <c r="O580">
        <f>'[1]Lesson 1'!O580</f>
        <v>0</v>
      </c>
      <c r="P580">
        <f>'[1]Lesson 1'!P580</f>
        <v>0</v>
      </c>
      <c r="Q580">
        <f>'[1]Lesson 1'!Q580</f>
        <v>0</v>
      </c>
      <c r="R580">
        <f>'[1]Lesson 1'!R580</f>
        <v>0</v>
      </c>
      <c r="S580">
        <f>'[1]Lesson 1'!S580</f>
        <v>0</v>
      </c>
      <c r="T580">
        <f>'[1]Lesson 1'!T580</f>
        <v>0</v>
      </c>
      <c r="U580">
        <f>'[1]Lesson 1'!U580</f>
        <v>0</v>
      </c>
      <c r="V580">
        <f>'[1]Lesson 1'!V580</f>
        <v>0</v>
      </c>
    </row>
    <row r="581" spans="1:22" x14ac:dyDescent="0.25">
      <c r="A581">
        <f>'[1]Lesson 1'!A581</f>
        <v>0</v>
      </c>
      <c r="B581">
        <f>'[1]Lesson 1'!B581</f>
        <v>0</v>
      </c>
      <c r="C581">
        <f>'[1]Lesson 1'!C581</f>
        <v>0</v>
      </c>
      <c r="D581">
        <f>'[1]Lesson 1'!D581</f>
        <v>0</v>
      </c>
      <c r="E581">
        <f>'[1]Lesson 1'!E581</f>
        <v>0</v>
      </c>
      <c r="F581">
        <f>'[1]Lesson 1'!F581</f>
        <v>0</v>
      </c>
      <c r="G581">
        <f>'[1]Lesson 1'!G581</f>
        <v>0</v>
      </c>
      <c r="H581">
        <f>'[1]Lesson 1'!H581</f>
        <v>0</v>
      </c>
      <c r="I581">
        <f>'[1]Lesson 1'!I581</f>
        <v>0</v>
      </c>
      <c r="J581">
        <f>'[1]Lesson 1'!J581</f>
        <v>0</v>
      </c>
      <c r="K581">
        <f>'[1]Lesson 1'!K581</f>
        <v>0</v>
      </c>
      <c r="L581">
        <f>'[1]Lesson 1'!L581</f>
        <v>0</v>
      </c>
      <c r="M581">
        <f>'[1]Lesson 1'!M581</f>
        <v>0</v>
      </c>
      <c r="N581">
        <f>'[1]Lesson 1'!N581</f>
        <v>0</v>
      </c>
      <c r="O581">
        <f>'[1]Lesson 1'!O581</f>
        <v>0</v>
      </c>
      <c r="P581">
        <f>'[1]Lesson 1'!P581</f>
        <v>0</v>
      </c>
      <c r="Q581">
        <f>'[1]Lesson 1'!Q581</f>
        <v>0</v>
      </c>
      <c r="R581">
        <f>'[1]Lesson 1'!R581</f>
        <v>0</v>
      </c>
      <c r="S581">
        <f>'[1]Lesson 1'!S581</f>
        <v>0</v>
      </c>
      <c r="T581">
        <f>'[1]Lesson 1'!T581</f>
        <v>0</v>
      </c>
      <c r="U581">
        <f>'[1]Lesson 1'!U581</f>
        <v>0</v>
      </c>
      <c r="V581">
        <f>'[1]Lesson 1'!V581</f>
        <v>0</v>
      </c>
    </row>
    <row r="582" spans="1:22" x14ac:dyDescent="0.25">
      <c r="A582">
        <f>'[1]Lesson 1'!A582</f>
        <v>0</v>
      </c>
      <c r="B582">
        <f>'[1]Lesson 1'!B582</f>
        <v>0</v>
      </c>
      <c r="C582">
        <f>'[1]Lesson 1'!C582</f>
        <v>0</v>
      </c>
      <c r="D582">
        <f>'[1]Lesson 1'!D582</f>
        <v>0</v>
      </c>
      <c r="E582">
        <f>'[1]Lesson 1'!E582</f>
        <v>0</v>
      </c>
      <c r="F582">
        <f>'[1]Lesson 1'!F582</f>
        <v>0</v>
      </c>
      <c r="G582">
        <f>'[1]Lesson 1'!G582</f>
        <v>0</v>
      </c>
      <c r="H582">
        <f>'[1]Lesson 1'!H582</f>
        <v>0</v>
      </c>
      <c r="I582">
        <f>'[1]Lesson 1'!I582</f>
        <v>0</v>
      </c>
      <c r="J582">
        <f>'[1]Lesson 1'!J582</f>
        <v>0</v>
      </c>
      <c r="K582">
        <f>'[1]Lesson 1'!K582</f>
        <v>0</v>
      </c>
      <c r="L582">
        <f>'[1]Lesson 1'!L582</f>
        <v>0</v>
      </c>
      <c r="M582">
        <f>'[1]Lesson 1'!M582</f>
        <v>0</v>
      </c>
      <c r="N582">
        <f>'[1]Lesson 1'!N582</f>
        <v>0</v>
      </c>
      <c r="O582">
        <f>'[1]Lesson 1'!O582</f>
        <v>0</v>
      </c>
      <c r="P582">
        <f>'[1]Lesson 1'!P582</f>
        <v>0</v>
      </c>
      <c r="Q582">
        <f>'[1]Lesson 1'!Q582</f>
        <v>0</v>
      </c>
      <c r="R582">
        <f>'[1]Lesson 1'!R582</f>
        <v>0</v>
      </c>
      <c r="S582">
        <f>'[1]Lesson 1'!S582</f>
        <v>0</v>
      </c>
      <c r="T582">
        <f>'[1]Lesson 1'!T582</f>
        <v>0</v>
      </c>
      <c r="U582">
        <f>'[1]Lesson 1'!U582</f>
        <v>0</v>
      </c>
      <c r="V582">
        <f>'[1]Lesson 1'!V582</f>
        <v>0</v>
      </c>
    </row>
    <row r="583" spans="1:22" x14ac:dyDescent="0.25">
      <c r="A583">
        <f>'[1]Lesson 1'!A583</f>
        <v>0</v>
      </c>
      <c r="B583">
        <f>'[1]Lesson 1'!B583</f>
        <v>0</v>
      </c>
      <c r="C583">
        <f>'[1]Lesson 1'!C583</f>
        <v>0</v>
      </c>
      <c r="D583">
        <f>'[1]Lesson 1'!D583</f>
        <v>0</v>
      </c>
      <c r="E583">
        <f>'[1]Lesson 1'!E583</f>
        <v>0</v>
      </c>
      <c r="F583">
        <f>'[1]Lesson 1'!F583</f>
        <v>0</v>
      </c>
      <c r="G583">
        <f>'[1]Lesson 1'!G583</f>
        <v>0</v>
      </c>
      <c r="H583">
        <f>'[1]Lesson 1'!H583</f>
        <v>0</v>
      </c>
      <c r="I583">
        <f>'[1]Lesson 1'!I583</f>
        <v>0</v>
      </c>
      <c r="J583">
        <f>'[1]Lesson 1'!J583</f>
        <v>0</v>
      </c>
      <c r="K583">
        <f>'[1]Lesson 1'!K583</f>
        <v>0</v>
      </c>
      <c r="L583">
        <f>'[1]Lesson 1'!L583</f>
        <v>0</v>
      </c>
      <c r="M583">
        <f>'[1]Lesson 1'!M583</f>
        <v>0</v>
      </c>
      <c r="N583">
        <f>'[1]Lesson 1'!N583</f>
        <v>0</v>
      </c>
      <c r="O583">
        <f>'[1]Lesson 1'!O583</f>
        <v>0</v>
      </c>
      <c r="P583">
        <f>'[1]Lesson 1'!P583</f>
        <v>0</v>
      </c>
      <c r="Q583">
        <f>'[1]Lesson 1'!Q583</f>
        <v>0</v>
      </c>
      <c r="R583">
        <f>'[1]Lesson 1'!R583</f>
        <v>0</v>
      </c>
      <c r="S583">
        <f>'[1]Lesson 1'!S583</f>
        <v>0</v>
      </c>
      <c r="T583">
        <f>'[1]Lesson 1'!T583</f>
        <v>0</v>
      </c>
      <c r="U583">
        <f>'[1]Lesson 1'!U583</f>
        <v>0</v>
      </c>
      <c r="V583">
        <f>'[1]Lesson 1'!V583</f>
        <v>0</v>
      </c>
    </row>
    <row r="584" spans="1:22" x14ac:dyDescent="0.25">
      <c r="A584">
        <f>'[1]Lesson 1'!A584</f>
        <v>0</v>
      </c>
      <c r="B584">
        <f>'[1]Lesson 1'!B584</f>
        <v>0</v>
      </c>
      <c r="C584">
        <f>'[1]Lesson 1'!C584</f>
        <v>0</v>
      </c>
      <c r="D584">
        <f>'[1]Lesson 1'!D584</f>
        <v>0</v>
      </c>
      <c r="E584">
        <f>'[1]Lesson 1'!E584</f>
        <v>0</v>
      </c>
      <c r="F584">
        <f>'[1]Lesson 1'!F584</f>
        <v>0</v>
      </c>
      <c r="G584">
        <f>'[1]Lesson 1'!G584</f>
        <v>0</v>
      </c>
      <c r="H584">
        <f>'[1]Lesson 1'!H584</f>
        <v>0</v>
      </c>
      <c r="I584">
        <f>'[1]Lesson 1'!I584</f>
        <v>0</v>
      </c>
      <c r="J584">
        <f>'[1]Lesson 1'!J584</f>
        <v>0</v>
      </c>
      <c r="K584">
        <f>'[1]Lesson 1'!K584</f>
        <v>0</v>
      </c>
      <c r="L584">
        <f>'[1]Lesson 1'!L584</f>
        <v>0</v>
      </c>
      <c r="M584">
        <f>'[1]Lesson 1'!M584</f>
        <v>0</v>
      </c>
      <c r="N584">
        <f>'[1]Lesson 1'!N584</f>
        <v>0</v>
      </c>
      <c r="O584">
        <f>'[1]Lesson 1'!O584</f>
        <v>0</v>
      </c>
      <c r="P584">
        <f>'[1]Lesson 1'!P584</f>
        <v>0</v>
      </c>
      <c r="Q584">
        <f>'[1]Lesson 1'!Q584</f>
        <v>0</v>
      </c>
      <c r="R584">
        <f>'[1]Lesson 1'!R584</f>
        <v>0</v>
      </c>
      <c r="S584">
        <f>'[1]Lesson 1'!S584</f>
        <v>0</v>
      </c>
      <c r="T584">
        <f>'[1]Lesson 1'!T584</f>
        <v>0</v>
      </c>
      <c r="U584">
        <f>'[1]Lesson 1'!U584</f>
        <v>0</v>
      </c>
      <c r="V584">
        <f>'[1]Lesson 1'!V584</f>
        <v>0</v>
      </c>
    </row>
    <row r="585" spans="1:22" x14ac:dyDescent="0.25">
      <c r="A585">
        <f>'[1]Lesson 1'!A585</f>
        <v>0</v>
      </c>
      <c r="B585">
        <f>'[1]Lesson 1'!B585</f>
        <v>0</v>
      </c>
      <c r="C585">
        <f>'[1]Lesson 1'!C585</f>
        <v>0</v>
      </c>
      <c r="D585">
        <f>'[1]Lesson 1'!D585</f>
        <v>0</v>
      </c>
      <c r="E585">
        <f>'[1]Lesson 1'!E585</f>
        <v>0</v>
      </c>
      <c r="F585">
        <f>'[1]Lesson 1'!F585</f>
        <v>0</v>
      </c>
      <c r="G585">
        <f>'[1]Lesson 1'!G585</f>
        <v>0</v>
      </c>
      <c r="H585">
        <f>'[1]Lesson 1'!H585</f>
        <v>0</v>
      </c>
      <c r="I585">
        <f>'[1]Lesson 1'!I585</f>
        <v>0</v>
      </c>
      <c r="J585">
        <f>'[1]Lesson 1'!J585</f>
        <v>0</v>
      </c>
      <c r="K585">
        <f>'[1]Lesson 1'!K585</f>
        <v>0</v>
      </c>
      <c r="L585">
        <f>'[1]Lesson 1'!L585</f>
        <v>0</v>
      </c>
      <c r="M585">
        <f>'[1]Lesson 1'!M585</f>
        <v>0</v>
      </c>
      <c r="N585">
        <f>'[1]Lesson 1'!N585</f>
        <v>0</v>
      </c>
      <c r="O585">
        <f>'[1]Lesson 1'!O585</f>
        <v>0</v>
      </c>
      <c r="P585">
        <f>'[1]Lesson 1'!P585</f>
        <v>0</v>
      </c>
      <c r="Q585">
        <f>'[1]Lesson 1'!Q585</f>
        <v>0</v>
      </c>
      <c r="R585">
        <f>'[1]Lesson 1'!R585</f>
        <v>0</v>
      </c>
      <c r="S585">
        <f>'[1]Lesson 1'!S585</f>
        <v>0</v>
      </c>
      <c r="T585">
        <f>'[1]Lesson 1'!T585</f>
        <v>0</v>
      </c>
      <c r="U585">
        <f>'[1]Lesson 1'!U585</f>
        <v>0</v>
      </c>
      <c r="V585">
        <f>'[1]Lesson 1'!V585</f>
        <v>0</v>
      </c>
    </row>
    <row r="586" spans="1:22" x14ac:dyDescent="0.25">
      <c r="A586">
        <f>'[1]Lesson 1'!A586</f>
        <v>0</v>
      </c>
      <c r="B586">
        <f>'[1]Lesson 1'!B586</f>
        <v>0</v>
      </c>
      <c r="C586">
        <f>'[1]Lesson 1'!C586</f>
        <v>0</v>
      </c>
      <c r="D586">
        <f>'[1]Lesson 1'!D586</f>
        <v>0</v>
      </c>
      <c r="E586">
        <f>'[1]Lesson 1'!E586</f>
        <v>0</v>
      </c>
      <c r="F586">
        <f>'[1]Lesson 1'!F586</f>
        <v>0</v>
      </c>
      <c r="G586">
        <f>'[1]Lesson 1'!G586</f>
        <v>0</v>
      </c>
      <c r="H586">
        <f>'[1]Lesson 1'!H586</f>
        <v>0</v>
      </c>
      <c r="I586">
        <f>'[1]Lesson 1'!I586</f>
        <v>0</v>
      </c>
      <c r="J586">
        <f>'[1]Lesson 1'!J586</f>
        <v>0</v>
      </c>
      <c r="K586">
        <f>'[1]Lesson 1'!K586</f>
        <v>0</v>
      </c>
      <c r="L586">
        <f>'[1]Lesson 1'!L586</f>
        <v>0</v>
      </c>
      <c r="M586">
        <f>'[1]Lesson 1'!M586</f>
        <v>0</v>
      </c>
      <c r="N586">
        <f>'[1]Lesson 1'!N586</f>
        <v>0</v>
      </c>
      <c r="O586">
        <f>'[1]Lesson 1'!O586</f>
        <v>0</v>
      </c>
      <c r="P586">
        <f>'[1]Lesson 1'!P586</f>
        <v>0</v>
      </c>
      <c r="Q586">
        <f>'[1]Lesson 1'!Q586</f>
        <v>0</v>
      </c>
      <c r="R586">
        <f>'[1]Lesson 1'!R586</f>
        <v>0</v>
      </c>
      <c r="S586">
        <f>'[1]Lesson 1'!S586</f>
        <v>0</v>
      </c>
      <c r="T586">
        <f>'[1]Lesson 1'!T586</f>
        <v>0</v>
      </c>
      <c r="U586">
        <f>'[1]Lesson 1'!U586</f>
        <v>0</v>
      </c>
      <c r="V586">
        <f>'[1]Lesson 1'!V586</f>
        <v>0</v>
      </c>
    </row>
    <row r="587" spans="1:22" x14ac:dyDescent="0.25">
      <c r="A587">
        <f>'[1]Lesson 1'!A587</f>
        <v>0</v>
      </c>
      <c r="B587">
        <f>'[1]Lesson 1'!B587</f>
        <v>0</v>
      </c>
      <c r="C587">
        <f>'[1]Lesson 1'!C587</f>
        <v>0</v>
      </c>
      <c r="D587">
        <f>'[1]Lesson 1'!D587</f>
        <v>0</v>
      </c>
      <c r="E587">
        <f>'[1]Lesson 1'!E587</f>
        <v>0</v>
      </c>
      <c r="F587">
        <f>'[1]Lesson 1'!F587</f>
        <v>0</v>
      </c>
      <c r="G587">
        <f>'[1]Lesson 1'!G587</f>
        <v>0</v>
      </c>
      <c r="H587">
        <f>'[1]Lesson 1'!H587</f>
        <v>0</v>
      </c>
      <c r="I587">
        <f>'[1]Lesson 1'!I587</f>
        <v>0</v>
      </c>
      <c r="J587">
        <f>'[1]Lesson 1'!J587</f>
        <v>0</v>
      </c>
      <c r="K587">
        <f>'[1]Lesson 1'!K587</f>
        <v>0</v>
      </c>
      <c r="L587">
        <f>'[1]Lesson 1'!L587</f>
        <v>0</v>
      </c>
      <c r="M587">
        <f>'[1]Lesson 1'!M587</f>
        <v>0</v>
      </c>
      <c r="N587">
        <f>'[1]Lesson 1'!N587</f>
        <v>0</v>
      </c>
      <c r="O587">
        <f>'[1]Lesson 1'!O587</f>
        <v>0</v>
      </c>
      <c r="P587">
        <f>'[1]Lesson 1'!P587</f>
        <v>0</v>
      </c>
      <c r="Q587">
        <f>'[1]Lesson 1'!Q587</f>
        <v>0</v>
      </c>
      <c r="R587">
        <f>'[1]Lesson 1'!R587</f>
        <v>0</v>
      </c>
      <c r="S587">
        <f>'[1]Lesson 1'!S587</f>
        <v>0</v>
      </c>
      <c r="T587">
        <f>'[1]Lesson 1'!T587</f>
        <v>0</v>
      </c>
      <c r="U587">
        <f>'[1]Lesson 1'!U587</f>
        <v>0</v>
      </c>
      <c r="V587">
        <f>'[1]Lesson 1'!V587</f>
        <v>0</v>
      </c>
    </row>
    <row r="588" spans="1:22" x14ac:dyDescent="0.25">
      <c r="A588">
        <f>'[1]Lesson 1'!A588</f>
        <v>0</v>
      </c>
      <c r="B588">
        <f>'[1]Lesson 1'!B588</f>
        <v>0</v>
      </c>
      <c r="C588">
        <f>'[1]Lesson 1'!C588</f>
        <v>0</v>
      </c>
      <c r="D588">
        <f>'[1]Lesson 1'!D588</f>
        <v>0</v>
      </c>
      <c r="E588">
        <f>'[1]Lesson 1'!E588</f>
        <v>0</v>
      </c>
      <c r="F588">
        <f>'[1]Lesson 1'!F588</f>
        <v>0</v>
      </c>
      <c r="G588">
        <f>'[1]Lesson 1'!G588</f>
        <v>0</v>
      </c>
      <c r="H588">
        <f>'[1]Lesson 1'!H588</f>
        <v>0</v>
      </c>
      <c r="I588">
        <f>'[1]Lesson 1'!I588</f>
        <v>0</v>
      </c>
      <c r="J588">
        <f>'[1]Lesson 1'!J588</f>
        <v>0</v>
      </c>
      <c r="K588">
        <f>'[1]Lesson 1'!K588</f>
        <v>0</v>
      </c>
      <c r="L588">
        <f>'[1]Lesson 1'!L588</f>
        <v>0</v>
      </c>
      <c r="M588">
        <f>'[1]Lesson 1'!M588</f>
        <v>0</v>
      </c>
      <c r="N588">
        <f>'[1]Lesson 1'!N588</f>
        <v>0</v>
      </c>
      <c r="O588">
        <f>'[1]Lesson 1'!O588</f>
        <v>0</v>
      </c>
      <c r="P588">
        <f>'[1]Lesson 1'!P588</f>
        <v>0</v>
      </c>
      <c r="Q588">
        <f>'[1]Lesson 1'!Q588</f>
        <v>0</v>
      </c>
      <c r="R588">
        <f>'[1]Lesson 1'!R588</f>
        <v>0</v>
      </c>
      <c r="S588">
        <f>'[1]Lesson 1'!S588</f>
        <v>0</v>
      </c>
      <c r="T588">
        <f>'[1]Lesson 1'!T588</f>
        <v>0</v>
      </c>
      <c r="U588">
        <f>'[1]Lesson 1'!U588</f>
        <v>0</v>
      </c>
      <c r="V588">
        <f>'[1]Lesson 1'!V588</f>
        <v>0</v>
      </c>
    </row>
    <row r="589" spans="1:22" x14ac:dyDescent="0.25">
      <c r="A589">
        <f>'[1]Lesson 1'!A589</f>
        <v>0</v>
      </c>
      <c r="B589">
        <f>'[1]Lesson 1'!B589</f>
        <v>0</v>
      </c>
      <c r="C589">
        <f>'[1]Lesson 1'!C589</f>
        <v>0</v>
      </c>
      <c r="D589">
        <f>'[1]Lesson 1'!D589</f>
        <v>0</v>
      </c>
      <c r="E589">
        <f>'[1]Lesson 1'!E589</f>
        <v>0</v>
      </c>
      <c r="F589">
        <f>'[1]Lesson 1'!F589</f>
        <v>0</v>
      </c>
      <c r="G589">
        <f>'[1]Lesson 1'!G589</f>
        <v>0</v>
      </c>
      <c r="H589">
        <f>'[1]Lesson 1'!H589</f>
        <v>0</v>
      </c>
      <c r="I589">
        <f>'[1]Lesson 1'!I589</f>
        <v>0</v>
      </c>
      <c r="J589">
        <f>'[1]Lesson 1'!J589</f>
        <v>0</v>
      </c>
      <c r="K589">
        <f>'[1]Lesson 1'!K589</f>
        <v>0</v>
      </c>
      <c r="L589">
        <f>'[1]Lesson 1'!L589</f>
        <v>0</v>
      </c>
      <c r="M589">
        <f>'[1]Lesson 1'!M589</f>
        <v>0</v>
      </c>
      <c r="N589">
        <f>'[1]Lesson 1'!N589</f>
        <v>0</v>
      </c>
      <c r="O589">
        <f>'[1]Lesson 1'!O589</f>
        <v>0</v>
      </c>
      <c r="P589">
        <f>'[1]Lesson 1'!P589</f>
        <v>0</v>
      </c>
      <c r="Q589">
        <f>'[1]Lesson 1'!Q589</f>
        <v>0</v>
      </c>
      <c r="R589">
        <f>'[1]Lesson 1'!R589</f>
        <v>0</v>
      </c>
      <c r="S589">
        <f>'[1]Lesson 1'!S589</f>
        <v>0</v>
      </c>
      <c r="T589">
        <f>'[1]Lesson 1'!T589</f>
        <v>0</v>
      </c>
      <c r="U589">
        <f>'[1]Lesson 1'!U589</f>
        <v>0</v>
      </c>
      <c r="V589">
        <f>'[1]Lesson 1'!V589</f>
        <v>0</v>
      </c>
    </row>
    <row r="590" spans="1:22" x14ac:dyDescent="0.25">
      <c r="A590">
        <f>'[1]Lesson 1'!A590</f>
        <v>0</v>
      </c>
      <c r="B590">
        <f>'[1]Lesson 1'!B590</f>
        <v>0</v>
      </c>
      <c r="C590">
        <f>'[1]Lesson 1'!C590</f>
        <v>0</v>
      </c>
      <c r="D590">
        <f>'[1]Lesson 1'!D590</f>
        <v>0</v>
      </c>
      <c r="E590">
        <f>'[1]Lesson 1'!E590</f>
        <v>0</v>
      </c>
      <c r="F590">
        <f>'[1]Lesson 1'!F590</f>
        <v>0</v>
      </c>
      <c r="G590">
        <f>'[1]Lesson 1'!G590</f>
        <v>0</v>
      </c>
      <c r="H590">
        <f>'[1]Lesson 1'!H590</f>
        <v>0</v>
      </c>
      <c r="I590">
        <f>'[1]Lesson 1'!I590</f>
        <v>0</v>
      </c>
      <c r="J590">
        <f>'[1]Lesson 1'!J590</f>
        <v>0</v>
      </c>
      <c r="K590">
        <f>'[1]Lesson 1'!K590</f>
        <v>0</v>
      </c>
      <c r="L590">
        <f>'[1]Lesson 1'!L590</f>
        <v>0</v>
      </c>
      <c r="M590">
        <f>'[1]Lesson 1'!M590</f>
        <v>0</v>
      </c>
      <c r="N590">
        <f>'[1]Lesson 1'!N590</f>
        <v>0</v>
      </c>
      <c r="O590">
        <f>'[1]Lesson 1'!O590</f>
        <v>0</v>
      </c>
      <c r="P590">
        <f>'[1]Lesson 1'!P590</f>
        <v>0</v>
      </c>
      <c r="Q590">
        <f>'[1]Lesson 1'!Q590</f>
        <v>0</v>
      </c>
      <c r="R590">
        <f>'[1]Lesson 1'!R590</f>
        <v>0</v>
      </c>
      <c r="S590">
        <f>'[1]Lesson 1'!S590</f>
        <v>0</v>
      </c>
      <c r="T590">
        <f>'[1]Lesson 1'!T590</f>
        <v>0</v>
      </c>
      <c r="U590">
        <f>'[1]Lesson 1'!U590</f>
        <v>0</v>
      </c>
      <c r="V590">
        <f>'[1]Lesson 1'!V590</f>
        <v>0</v>
      </c>
    </row>
    <row r="591" spans="1:22" x14ac:dyDescent="0.25">
      <c r="A591">
        <f>'[1]Lesson 1'!A591</f>
        <v>0</v>
      </c>
      <c r="B591">
        <f>'[1]Lesson 1'!B591</f>
        <v>0</v>
      </c>
      <c r="C591">
        <f>'[1]Lesson 1'!C591</f>
        <v>0</v>
      </c>
      <c r="D591">
        <f>'[1]Lesson 1'!D591</f>
        <v>0</v>
      </c>
      <c r="E591">
        <f>'[1]Lesson 1'!E591</f>
        <v>0</v>
      </c>
      <c r="F591">
        <f>'[1]Lesson 1'!F591</f>
        <v>0</v>
      </c>
      <c r="G591">
        <f>'[1]Lesson 1'!G591</f>
        <v>0</v>
      </c>
      <c r="H591">
        <f>'[1]Lesson 1'!H591</f>
        <v>0</v>
      </c>
      <c r="I591">
        <f>'[1]Lesson 1'!I591</f>
        <v>0</v>
      </c>
      <c r="J591">
        <f>'[1]Lesson 1'!J591</f>
        <v>0</v>
      </c>
      <c r="K591">
        <f>'[1]Lesson 1'!K591</f>
        <v>0</v>
      </c>
      <c r="L591">
        <f>'[1]Lesson 1'!L591</f>
        <v>0</v>
      </c>
      <c r="M591">
        <f>'[1]Lesson 1'!M591</f>
        <v>0</v>
      </c>
      <c r="N591">
        <f>'[1]Lesson 1'!N591</f>
        <v>0</v>
      </c>
      <c r="O591">
        <f>'[1]Lesson 1'!O591</f>
        <v>0</v>
      </c>
      <c r="P591">
        <f>'[1]Lesson 1'!P591</f>
        <v>0</v>
      </c>
      <c r="Q591">
        <f>'[1]Lesson 1'!Q591</f>
        <v>0</v>
      </c>
      <c r="R591">
        <f>'[1]Lesson 1'!R591</f>
        <v>0</v>
      </c>
      <c r="S591">
        <f>'[1]Lesson 1'!S591</f>
        <v>0</v>
      </c>
      <c r="T591">
        <f>'[1]Lesson 1'!T591</f>
        <v>0</v>
      </c>
      <c r="U591">
        <f>'[1]Lesson 1'!U591</f>
        <v>0</v>
      </c>
      <c r="V591">
        <f>'[1]Lesson 1'!V591</f>
        <v>0</v>
      </c>
    </row>
    <row r="592" spans="1:22" x14ac:dyDescent="0.25">
      <c r="A592">
        <f>'[1]Lesson 1'!A592</f>
        <v>0</v>
      </c>
      <c r="B592">
        <f>'[1]Lesson 1'!B592</f>
        <v>0</v>
      </c>
      <c r="C592">
        <f>'[1]Lesson 1'!C592</f>
        <v>0</v>
      </c>
      <c r="D592">
        <f>'[1]Lesson 1'!D592</f>
        <v>0</v>
      </c>
      <c r="E592">
        <f>'[1]Lesson 1'!E592</f>
        <v>0</v>
      </c>
      <c r="F592">
        <f>'[1]Lesson 1'!F592</f>
        <v>0</v>
      </c>
      <c r="G592">
        <f>'[1]Lesson 1'!G592</f>
        <v>0</v>
      </c>
      <c r="H592">
        <f>'[1]Lesson 1'!H592</f>
        <v>0</v>
      </c>
      <c r="I592">
        <f>'[1]Lesson 1'!I592</f>
        <v>0</v>
      </c>
      <c r="J592">
        <f>'[1]Lesson 1'!J592</f>
        <v>0</v>
      </c>
      <c r="K592">
        <f>'[1]Lesson 1'!K592</f>
        <v>0</v>
      </c>
      <c r="L592">
        <f>'[1]Lesson 1'!L592</f>
        <v>0</v>
      </c>
      <c r="M592">
        <f>'[1]Lesson 1'!M592</f>
        <v>0</v>
      </c>
      <c r="N592">
        <f>'[1]Lesson 1'!N592</f>
        <v>0</v>
      </c>
      <c r="O592">
        <f>'[1]Lesson 1'!O592</f>
        <v>0</v>
      </c>
      <c r="P592">
        <f>'[1]Lesson 1'!P592</f>
        <v>0</v>
      </c>
      <c r="Q592">
        <f>'[1]Lesson 1'!Q592</f>
        <v>0</v>
      </c>
      <c r="R592">
        <f>'[1]Lesson 1'!R592</f>
        <v>0</v>
      </c>
      <c r="S592">
        <f>'[1]Lesson 1'!S592</f>
        <v>0</v>
      </c>
      <c r="T592">
        <f>'[1]Lesson 1'!T592</f>
        <v>0</v>
      </c>
      <c r="U592">
        <f>'[1]Lesson 1'!U592</f>
        <v>0</v>
      </c>
      <c r="V592">
        <f>'[1]Lesson 1'!V592</f>
        <v>0</v>
      </c>
    </row>
    <row r="593" spans="1:22" x14ac:dyDescent="0.25">
      <c r="A593">
        <f>'[1]Lesson 1'!A593</f>
        <v>0</v>
      </c>
      <c r="B593">
        <f>'[1]Lesson 1'!B593</f>
        <v>0</v>
      </c>
      <c r="C593">
        <f>'[1]Lesson 1'!C593</f>
        <v>0</v>
      </c>
      <c r="D593">
        <f>'[1]Lesson 1'!D593</f>
        <v>0</v>
      </c>
      <c r="E593">
        <f>'[1]Lesson 1'!E593</f>
        <v>0</v>
      </c>
      <c r="F593">
        <f>'[1]Lesson 1'!F593</f>
        <v>0</v>
      </c>
      <c r="G593">
        <f>'[1]Lesson 1'!G593</f>
        <v>0</v>
      </c>
      <c r="H593">
        <f>'[1]Lesson 1'!H593</f>
        <v>0</v>
      </c>
      <c r="I593">
        <f>'[1]Lesson 1'!I593</f>
        <v>0</v>
      </c>
      <c r="J593">
        <f>'[1]Lesson 1'!J593</f>
        <v>0</v>
      </c>
      <c r="K593">
        <f>'[1]Lesson 1'!K593</f>
        <v>0</v>
      </c>
      <c r="L593">
        <f>'[1]Lesson 1'!L593</f>
        <v>0</v>
      </c>
      <c r="M593">
        <f>'[1]Lesson 1'!M593</f>
        <v>0</v>
      </c>
      <c r="N593">
        <f>'[1]Lesson 1'!N593</f>
        <v>0</v>
      </c>
      <c r="O593">
        <f>'[1]Lesson 1'!O593</f>
        <v>0</v>
      </c>
      <c r="P593">
        <f>'[1]Lesson 1'!P593</f>
        <v>0</v>
      </c>
      <c r="Q593">
        <f>'[1]Lesson 1'!Q593</f>
        <v>0</v>
      </c>
      <c r="R593">
        <f>'[1]Lesson 1'!R593</f>
        <v>0</v>
      </c>
      <c r="S593">
        <f>'[1]Lesson 1'!S593</f>
        <v>0</v>
      </c>
      <c r="T593">
        <f>'[1]Lesson 1'!T593</f>
        <v>0</v>
      </c>
      <c r="U593">
        <f>'[1]Lesson 1'!U593</f>
        <v>0</v>
      </c>
      <c r="V593">
        <f>'[1]Lesson 1'!V593</f>
        <v>0</v>
      </c>
    </row>
    <row r="594" spans="1:22" x14ac:dyDescent="0.25">
      <c r="A594">
        <f>'[1]Lesson 1'!A594</f>
        <v>0</v>
      </c>
      <c r="B594">
        <f>'[1]Lesson 1'!B594</f>
        <v>0</v>
      </c>
      <c r="C594">
        <f>'[1]Lesson 1'!C594</f>
        <v>0</v>
      </c>
      <c r="D594">
        <f>'[1]Lesson 1'!D594</f>
        <v>0</v>
      </c>
      <c r="E594">
        <f>'[1]Lesson 1'!E594</f>
        <v>0</v>
      </c>
      <c r="F594">
        <f>'[1]Lesson 1'!F594</f>
        <v>0</v>
      </c>
      <c r="G594">
        <f>'[1]Lesson 1'!G594</f>
        <v>0</v>
      </c>
      <c r="H594">
        <f>'[1]Lesson 1'!H594</f>
        <v>0</v>
      </c>
      <c r="I594">
        <f>'[1]Lesson 1'!I594</f>
        <v>0</v>
      </c>
      <c r="J594">
        <f>'[1]Lesson 1'!J594</f>
        <v>0</v>
      </c>
      <c r="K594">
        <f>'[1]Lesson 1'!K594</f>
        <v>0</v>
      </c>
      <c r="L594">
        <f>'[1]Lesson 1'!L594</f>
        <v>0</v>
      </c>
      <c r="M594">
        <f>'[1]Lesson 1'!M594</f>
        <v>0</v>
      </c>
      <c r="N594">
        <f>'[1]Lesson 1'!N594</f>
        <v>0</v>
      </c>
      <c r="O594">
        <f>'[1]Lesson 1'!O594</f>
        <v>0</v>
      </c>
      <c r="P594">
        <f>'[1]Lesson 1'!P594</f>
        <v>0</v>
      </c>
      <c r="Q594">
        <f>'[1]Lesson 1'!Q594</f>
        <v>0</v>
      </c>
      <c r="R594">
        <f>'[1]Lesson 1'!R594</f>
        <v>0</v>
      </c>
      <c r="S594">
        <f>'[1]Lesson 1'!S594</f>
        <v>0</v>
      </c>
      <c r="T594">
        <f>'[1]Lesson 1'!T594</f>
        <v>0</v>
      </c>
      <c r="U594">
        <f>'[1]Lesson 1'!U594</f>
        <v>0</v>
      </c>
      <c r="V594">
        <f>'[1]Lesson 1'!V594</f>
        <v>0</v>
      </c>
    </row>
    <row r="595" spans="1:22" x14ac:dyDescent="0.25">
      <c r="A595">
        <f>'[1]Lesson 1'!A595</f>
        <v>0</v>
      </c>
      <c r="B595">
        <f>'[1]Lesson 1'!B595</f>
        <v>0</v>
      </c>
      <c r="C595">
        <f>'[1]Lesson 1'!C595</f>
        <v>0</v>
      </c>
      <c r="D595">
        <f>'[1]Lesson 1'!D595</f>
        <v>0</v>
      </c>
      <c r="E595">
        <f>'[1]Lesson 1'!E595</f>
        <v>0</v>
      </c>
      <c r="F595">
        <f>'[1]Lesson 1'!F595</f>
        <v>0</v>
      </c>
      <c r="G595">
        <f>'[1]Lesson 1'!G595</f>
        <v>0</v>
      </c>
      <c r="H595">
        <f>'[1]Lesson 1'!H595</f>
        <v>0</v>
      </c>
      <c r="I595">
        <f>'[1]Lesson 1'!I595</f>
        <v>0</v>
      </c>
      <c r="J595">
        <f>'[1]Lesson 1'!J595</f>
        <v>0</v>
      </c>
      <c r="K595">
        <f>'[1]Lesson 1'!K595</f>
        <v>0</v>
      </c>
      <c r="L595">
        <f>'[1]Lesson 1'!L595</f>
        <v>0</v>
      </c>
      <c r="M595">
        <f>'[1]Lesson 1'!M595</f>
        <v>0</v>
      </c>
      <c r="N595">
        <f>'[1]Lesson 1'!N595</f>
        <v>0</v>
      </c>
      <c r="O595">
        <f>'[1]Lesson 1'!O595</f>
        <v>0</v>
      </c>
      <c r="P595">
        <f>'[1]Lesson 1'!P595</f>
        <v>0</v>
      </c>
      <c r="Q595">
        <f>'[1]Lesson 1'!Q595</f>
        <v>0</v>
      </c>
      <c r="R595">
        <f>'[1]Lesson 1'!R595</f>
        <v>0</v>
      </c>
      <c r="S595">
        <f>'[1]Lesson 1'!S595</f>
        <v>0</v>
      </c>
      <c r="T595">
        <f>'[1]Lesson 1'!T595</f>
        <v>0</v>
      </c>
      <c r="U595">
        <f>'[1]Lesson 1'!U595</f>
        <v>0</v>
      </c>
      <c r="V595">
        <f>'[1]Lesson 1'!V595</f>
        <v>0</v>
      </c>
    </row>
    <row r="596" spans="1:22" x14ac:dyDescent="0.25">
      <c r="A596">
        <f>'[1]Lesson 1'!A596</f>
        <v>0</v>
      </c>
      <c r="B596">
        <f>'[1]Lesson 1'!B596</f>
        <v>0</v>
      </c>
      <c r="C596">
        <f>'[1]Lesson 1'!C596</f>
        <v>0</v>
      </c>
      <c r="D596">
        <f>'[1]Lesson 1'!D596</f>
        <v>0</v>
      </c>
      <c r="E596">
        <f>'[1]Lesson 1'!E596</f>
        <v>0</v>
      </c>
      <c r="F596">
        <f>'[1]Lesson 1'!F596</f>
        <v>0</v>
      </c>
      <c r="G596">
        <f>'[1]Lesson 1'!G596</f>
        <v>0</v>
      </c>
      <c r="H596">
        <f>'[1]Lesson 1'!H596</f>
        <v>0</v>
      </c>
      <c r="I596">
        <f>'[1]Lesson 1'!I596</f>
        <v>0</v>
      </c>
      <c r="J596">
        <f>'[1]Lesson 1'!J596</f>
        <v>0</v>
      </c>
      <c r="K596">
        <f>'[1]Lesson 1'!K596</f>
        <v>0</v>
      </c>
      <c r="L596">
        <f>'[1]Lesson 1'!L596</f>
        <v>0</v>
      </c>
      <c r="M596">
        <f>'[1]Lesson 1'!M596</f>
        <v>0</v>
      </c>
      <c r="N596">
        <f>'[1]Lesson 1'!N596</f>
        <v>0</v>
      </c>
      <c r="O596">
        <f>'[1]Lesson 1'!O596</f>
        <v>0</v>
      </c>
      <c r="P596">
        <f>'[1]Lesson 1'!P596</f>
        <v>0</v>
      </c>
      <c r="Q596">
        <f>'[1]Lesson 1'!Q596</f>
        <v>0</v>
      </c>
      <c r="R596">
        <f>'[1]Lesson 1'!R596</f>
        <v>0</v>
      </c>
      <c r="S596">
        <f>'[1]Lesson 1'!S596</f>
        <v>0</v>
      </c>
      <c r="T596">
        <f>'[1]Lesson 1'!T596</f>
        <v>0</v>
      </c>
      <c r="U596">
        <f>'[1]Lesson 1'!U596</f>
        <v>0</v>
      </c>
      <c r="V596">
        <f>'[1]Lesson 1'!V596</f>
        <v>0</v>
      </c>
    </row>
    <row r="597" spans="1:22" x14ac:dyDescent="0.25">
      <c r="A597">
        <f>'[1]Lesson 1'!A597</f>
        <v>0</v>
      </c>
      <c r="B597">
        <f>'[1]Lesson 1'!B597</f>
        <v>0</v>
      </c>
      <c r="C597">
        <f>'[1]Lesson 1'!C597</f>
        <v>0</v>
      </c>
      <c r="D597">
        <f>'[1]Lesson 1'!D597</f>
        <v>0</v>
      </c>
      <c r="E597">
        <f>'[1]Lesson 1'!E597</f>
        <v>0</v>
      </c>
      <c r="F597">
        <f>'[1]Lesson 1'!F597</f>
        <v>0</v>
      </c>
      <c r="G597">
        <f>'[1]Lesson 1'!G597</f>
        <v>0</v>
      </c>
      <c r="H597">
        <f>'[1]Lesson 1'!H597</f>
        <v>0</v>
      </c>
      <c r="I597">
        <f>'[1]Lesson 1'!I597</f>
        <v>0</v>
      </c>
      <c r="J597">
        <f>'[1]Lesson 1'!J597</f>
        <v>0</v>
      </c>
      <c r="K597">
        <f>'[1]Lesson 1'!K597</f>
        <v>0</v>
      </c>
      <c r="L597">
        <f>'[1]Lesson 1'!L597</f>
        <v>0</v>
      </c>
      <c r="M597">
        <f>'[1]Lesson 1'!M597</f>
        <v>0</v>
      </c>
      <c r="N597">
        <f>'[1]Lesson 1'!N597</f>
        <v>0</v>
      </c>
      <c r="O597">
        <f>'[1]Lesson 1'!O597</f>
        <v>0</v>
      </c>
      <c r="P597">
        <f>'[1]Lesson 1'!P597</f>
        <v>0</v>
      </c>
      <c r="Q597">
        <f>'[1]Lesson 1'!Q597</f>
        <v>0</v>
      </c>
      <c r="R597">
        <f>'[1]Lesson 1'!R597</f>
        <v>0</v>
      </c>
      <c r="S597">
        <f>'[1]Lesson 1'!S597</f>
        <v>0</v>
      </c>
      <c r="T597">
        <f>'[1]Lesson 1'!T597</f>
        <v>0</v>
      </c>
      <c r="U597">
        <f>'[1]Lesson 1'!U597</f>
        <v>0</v>
      </c>
      <c r="V597">
        <f>'[1]Lesson 1'!V597</f>
        <v>0</v>
      </c>
    </row>
    <row r="598" spans="1:22" x14ac:dyDescent="0.25">
      <c r="A598">
        <f>'[1]Lesson 1'!A598</f>
        <v>0</v>
      </c>
      <c r="B598">
        <f>'[1]Lesson 1'!B598</f>
        <v>0</v>
      </c>
      <c r="C598">
        <f>'[1]Lesson 1'!C598</f>
        <v>0</v>
      </c>
      <c r="D598">
        <f>'[1]Lesson 1'!D598</f>
        <v>0</v>
      </c>
      <c r="E598">
        <f>'[1]Lesson 1'!E598</f>
        <v>0</v>
      </c>
      <c r="F598">
        <f>'[1]Lesson 1'!F598</f>
        <v>0</v>
      </c>
      <c r="G598">
        <f>'[1]Lesson 1'!G598</f>
        <v>0</v>
      </c>
      <c r="H598">
        <f>'[1]Lesson 1'!H598</f>
        <v>0</v>
      </c>
      <c r="I598">
        <f>'[1]Lesson 1'!I598</f>
        <v>0</v>
      </c>
      <c r="J598">
        <f>'[1]Lesson 1'!J598</f>
        <v>0</v>
      </c>
      <c r="K598">
        <f>'[1]Lesson 1'!K598</f>
        <v>0</v>
      </c>
      <c r="L598">
        <f>'[1]Lesson 1'!L598</f>
        <v>0</v>
      </c>
      <c r="M598">
        <f>'[1]Lesson 1'!M598</f>
        <v>0</v>
      </c>
      <c r="N598">
        <f>'[1]Lesson 1'!N598</f>
        <v>0</v>
      </c>
      <c r="O598">
        <f>'[1]Lesson 1'!O598</f>
        <v>0</v>
      </c>
      <c r="P598">
        <f>'[1]Lesson 1'!P598</f>
        <v>0</v>
      </c>
      <c r="Q598">
        <f>'[1]Lesson 1'!Q598</f>
        <v>0</v>
      </c>
      <c r="R598">
        <f>'[1]Lesson 1'!R598</f>
        <v>0</v>
      </c>
      <c r="S598">
        <f>'[1]Lesson 1'!S598</f>
        <v>0</v>
      </c>
      <c r="T598">
        <f>'[1]Lesson 1'!T598</f>
        <v>0</v>
      </c>
      <c r="U598">
        <f>'[1]Lesson 1'!U598</f>
        <v>0</v>
      </c>
      <c r="V598">
        <f>'[1]Lesson 1'!V598</f>
        <v>0</v>
      </c>
    </row>
    <row r="599" spans="1:22" x14ac:dyDescent="0.25">
      <c r="A599">
        <f>'[1]Lesson 1'!A599</f>
        <v>0</v>
      </c>
      <c r="B599">
        <f>'[1]Lesson 1'!B599</f>
        <v>0</v>
      </c>
      <c r="C599">
        <f>'[1]Lesson 1'!C599</f>
        <v>0</v>
      </c>
      <c r="D599">
        <f>'[1]Lesson 1'!D599</f>
        <v>0</v>
      </c>
      <c r="E599">
        <f>'[1]Lesson 1'!E599</f>
        <v>0</v>
      </c>
      <c r="F599">
        <f>'[1]Lesson 1'!F599</f>
        <v>0</v>
      </c>
      <c r="G599">
        <f>'[1]Lesson 1'!G599</f>
        <v>0</v>
      </c>
      <c r="H599">
        <f>'[1]Lesson 1'!H599</f>
        <v>0</v>
      </c>
      <c r="I599">
        <f>'[1]Lesson 1'!I599</f>
        <v>0</v>
      </c>
      <c r="J599">
        <f>'[1]Lesson 1'!J599</f>
        <v>0</v>
      </c>
      <c r="K599">
        <f>'[1]Lesson 1'!K599</f>
        <v>0</v>
      </c>
      <c r="L599">
        <f>'[1]Lesson 1'!L599</f>
        <v>0</v>
      </c>
      <c r="M599">
        <f>'[1]Lesson 1'!M599</f>
        <v>0</v>
      </c>
      <c r="N599">
        <f>'[1]Lesson 1'!N599</f>
        <v>0</v>
      </c>
      <c r="O599">
        <f>'[1]Lesson 1'!O599</f>
        <v>0</v>
      </c>
      <c r="P599">
        <f>'[1]Lesson 1'!P599</f>
        <v>0</v>
      </c>
      <c r="Q599">
        <f>'[1]Lesson 1'!Q599</f>
        <v>0</v>
      </c>
      <c r="R599">
        <f>'[1]Lesson 1'!R599</f>
        <v>0</v>
      </c>
      <c r="S599">
        <f>'[1]Lesson 1'!S599</f>
        <v>0</v>
      </c>
      <c r="T599">
        <f>'[1]Lesson 1'!T599</f>
        <v>0</v>
      </c>
      <c r="U599">
        <f>'[1]Lesson 1'!U599</f>
        <v>0</v>
      </c>
      <c r="V599">
        <f>'[1]Lesson 1'!V599</f>
        <v>0</v>
      </c>
    </row>
    <row r="600" spans="1:22" x14ac:dyDescent="0.25">
      <c r="A600">
        <f>'[1]Lesson 1'!A600</f>
        <v>0</v>
      </c>
      <c r="B600">
        <f>'[1]Lesson 1'!B600</f>
        <v>0</v>
      </c>
      <c r="C600">
        <f>'[1]Lesson 1'!C600</f>
        <v>0</v>
      </c>
      <c r="D600">
        <f>'[1]Lesson 1'!D600</f>
        <v>0</v>
      </c>
      <c r="E600">
        <f>'[1]Lesson 1'!E600</f>
        <v>0</v>
      </c>
      <c r="F600">
        <f>'[1]Lesson 1'!F600</f>
        <v>0</v>
      </c>
      <c r="G600">
        <f>'[1]Lesson 1'!G600</f>
        <v>0</v>
      </c>
      <c r="H600">
        <f>'[1]Lesson 1'!H600</f>
        <v>0</v>
      </c>
      <c r="I600">
        <f>'[1]Lesson 1'!I600</f>
        <v>0</v>
      </c>
      <c r="J600">
        <f>'[1]Lesson 1'!J600</f>
        <v>0</v>
      </c>
      <c r="K600">
        <f>'[1]Lesson 1'!K600</f>
        <v>0</v>
      </c>
      <c r="L600">
        <f>'[1]Lesson 1'!L600</f>
        <v>0</v>
      </c>
      <c r="M600">
        <f>'[1]Lesson 1'!M600</f>
        <v>0</v>
      </c>
      <c r="N600">
        <f>'[1]Lesson 1'!N600</f>
        <v>0</v>
      </c>
      <c r="O600">
        <f>'[1]Lesson 1'!O600</f>
        <v>0</v>
      </c>
      <c r="P600">
        <f>'[1]Lesson 1'!P600</f>
        <v>0</v>
      </c>
      <c r="Q600">
        <f>'[1]Lesson 1'!Q600</f>
        <v>0</v>
      </c>
      <c r="R600">
        <f>'[1]Lesson 1'!R600</f>
        <v>0</v>
      </c>
      <c r="S600">
        <f>'[1]Lesson 1'!S600</f>
        <v>0</v>
      </c>
      <c r="T600">
        <f>'[1]Lesson 1'!T600</f>
        <v>0</v>
      </c>
      <c r="U600">
        <f>'[1]Lesson 1'!U600</f>
        <v>0</v>
      </c>
      <c r="V600">
        <f>'[1]Lesson 1'!V600</f>
        <v>0</v>
      </c>
    </row>
    <row r="601" spans="1:22" x14ac:dyDescent="0.25">
      <c r="A601">
        <f>'[1]Lesson 1'!A601</f>
        <v>0</v>
      </c>
      <c r="B601">
        <f>'[1]Lesson 1'!B601</f>
        <v>0</v>
      </c>
      <c r="C601">
        <f>'[1]Lesson 1'!C601</f>
        <v>0</v>
      </c>
      <c r="D601">
        <f>'[1]Lesson 1'!D601</f>
        <v>0</v>
      </c>
      <c r="E601">
        <f>'[1]Lesson 1'!E601</f>
        <v>0</v>
      </c>
      <c r="F601">
        <f>'[1]Lesson 1'!F601</f>
        <v>0</v>
      </c>
      <c r="G601">
        <f>'[1]Lesson 1'!G601</f>
        <v>0</v>
      </c>
      <c r="H601">
        <f>'[1]Lesson 1'!H601</f>
        <v>0</v>
      </c>
      <c r="I601">
        <f>'[1]Lesson 1'!I601</f>
        <v>0</v>
      </c>
      <c r="J601">
        <f>'[1]Lesson 1'!J601</f>
        <v>0</v>
      </c>
      <c r="K601">
        <f>'[1]Lesson 1'!K601</f>
        <v>0</v>
      </c>
      <c r="L601">
        <f>'[1]Lesson 1'!L601</f>
        <v>0</v>
      </c>
      <c r="M601">
        <f>'[1]Lesson 1'!M601</f>
        <v>0</v>
      </c>
      <c r="N601">
        <f>'[1]Lesson 1'!N601</f>
        <v>0</v>
      </c>
      <c r="O601">
        <f>'[1]Lesson 1'!O601</f>
        <v>0</v>
      </c>
      <c r="P601">
        <f>'[1]Lesson 1'!P601</f>
        <v>0</v>
      </c>
      <c r="Q601">
        <f>'[1]Lesson 1'!Q601</f>
        <v>0</v>
      </c>
      <c r="R601">
        <f>'[1]Lesson 1'!R601</f>
        <v>0</v>
      </c>
      <c r="S601">
        <f>'[1]Lesson 1'!S601</f>
        <v>0</v>
      </c>
      <c r="T601">
        <f>'[1]Lesson 1'!T601</f>
        <v>0</v>
      </c>
      <c r="U601">
        <f>'[1]Lesson 1'!U601</f>
        <v>0</v>
      </c>
      <c r="V601">
        <f>'[1]Lesson 1'!V601</f>
        <v>0</v>
      </c>
    </row>
    <row r="602" spans="1:22" x14ac:dyDescent="0.25">
      <c r="A602">
        <f>'[1]Lesson 1'!A602</f>
        <v>0</v>
      </c>
      <c r="B602">
        <f>'[1]Lesson 1'!B602</f>
        <v>0</v>
      </c>
      <c r="C602">
        <f>'[1]Lesson 1'!C602</f>
        <v>0</v>
      </c>
      <c r="D602">
        <f>'[1]Lesson 1'!D602</f>
        <v>0</v>
      </c>
      <c r="E602">
        <f>'[1]Lesson 1'!E602</f>
        <v>0</v>
      </c>
      <c r="F602">
        <f>'[1]Lesson 1'!F602</f>
        <v>0</v>
      </c>
      <c r="G602">
        <f>'[1]Lesson 1'!G602</f>
        <v>0</v>
      </c>
      <c r="H602">
        <f>'[1]Lesson 1'!H602</f>
        <v>0</v>
      </c>
      <c r="I602">
        <f>'[1]Lesson 1'!I602</f>
        <v>0</v>
      </c>
      <c r="J602">
        <f>'[1]Lesson 1'!J602</f>
        <v>0</v>
      </c>
      <c r="K602">
        <f>'[1]Lesson 1'!K602</f>
        <v>0</v>
      </c>
      <c r="L602">
        <f>'[1]Lesson 1'!L602</f>
        <v>0</v>
      </c>
      <c r="M602">
        <f>'[1]Lesson 1'!M602</f>
        <v>0</v>
      </c>
      <c r="N602">
        <f>'[1]Lesson 1'!N602</f>
        <v>0</v>
      </c>
      <c r="O602">
        <f>'[1]Lesson 1'!O602</f>
        <v>0</v>
      </c>
      <c r="P602">
        <f>'[1]Lesson 1'!P602</f>
        <v>0</v>
      </c>
      <c r="Q602">
        <f>'[1]Lesson 1'!Q602</f>
        <v>0</v>
      </c>
      <c r="R602">
        <f>'[1]Lesson 1'!R602</f>
        <v>0</v>
      </c>
      <c r="S602">
        <f>'[1]Lesson 1'!S602</f>
        <v>0</v>
      </c>
      <c r="T602">
        <f>'[1]Lesson 1'!T602</f>
        <v>0</v>
      </c>
      <c r="U602">
        <f>'[1]Lesson 1'!U602</f>
        <v>0</v>
      </c>
      <c r="V602">
        <f>'[1]Lesson 1'!V602</f>
        <v>0</v>
      </c>
    </row>
    <row r="603" spans="1:22" x14ac:dyDescent="0.25">
      <c r="A603">
        <f>'[1]Lesson 1'!A603</f>
        <v>0</v>
      </c>
      <c r="B603">
        <f>'[1]Lesson 1'!B603</f>
        <v>0</v>
      </c>
      <c r="C603">
        <f>'[1]Lesson 1'!C603</f>
        <v>0</v>
      </c>
      <c r="D603">
        <f>'[1]Lesson 1'!D603</f>
        <v>0</v>
      </c>
      <c r="E603">
        <f>'[1]Lesson 1'!E603</f>
        <v>0</v>
      </c>
      <c r="F603">
        <f>'[1]Lesson 1'!F603</f>
        <v>0</v>
      </c>
      <c r="G603">
        <f>'[1]Lesson 1'!G603</f>
        <v>0</v>
      </c>
      <c r="H603">
        <f>'[1]Lesson 1'!H603</f>
        <v>0</v>
      </c>
      <c r="I603">
        <f>'[1]Lesson 1'!I603</f>
        <v>0</v>
      </c>
      <c r="J603">
        <f>'[1]Lesson 1'!J603</f>
        <v>0</v>
      </c>
      <c r="K603">
        <f>'[1]Lesson 1'!K603</f>
        <v>0</v>
      </c>
      <c r="L603">
        <f>'[1]Lesson 1'!L603</f>
        <v>0</v>
      </c>
      <c r="M603">
        <f>'[1]Lesson 1'!M603</f>
        <v>0</v>
      </c>
      <c r="N603">
        <f>'[1]Lesson 1'!N603</f>
        <v>0</v>
      </c>
      <c r="O603">
        <f>'[1]Lesson 1'!O603</f>
        <v>0</v>
      </c>
      <c r="P603">
        <f>'[1]Lesson 1'!P603</f>
        <v>0</v>
      </c>
      <c r="Q603">
        <f>'[1]Lesson 1'!Q603</f>
        <v>0</v>
      </c>
      <c r="R603">
        <f>'[1]Lesson 1'!R603</f>
        <v>0</v>
      </c>
      <c r="S603">
        <f>'[1]Lesson 1'!S603</f>
        <v>0</v>
      </c>
      <c r="T603">
        <f>'[1]Lesson 1'!T603</f>
        <v>0</v>
      </c>
      <c r="U603">
        <f>'[1]Lesson 1'!U603</f>
        <v>0</v>
      </c>
      <c r="V603">
        <f>'[1]Lesson 1'!V603</f>
        <v>0</v>
      </c>
    </row>
    <row r="604" spans="1:22" x14ac:dyDescent="0.25">
      <c r="A604">
        <f>'[1]Lesson 1'!A604</f>
        <v>0</v>
      </c>
      <c r="B604">
        <f>'[1]Lesson 1'!B604</f>
        <v>0</v>
      </c>
      <c r="C604">
        <f>'[1]Lesson 1'!C604</f>
        <v>0</v>
      </c>
      <c r="D604">
        <f>'[1]Lesson 1'!D604</f>
        <v>0</v>
      </c>
      <c r="E604">
        <f>'[1]Lesson 1'!E604</f>
        <v>0</v>
      </c>
      <c r="F604">
        <f>'[1]Lesson 1'!F604</f>
        <v>0</v>
      </c>
      <c r="G604">
        <f>'[1]Lesson 1'!G604</f>
        <v>0</v>
      </c>
      <c r="H604">
        <f>'[1]Lesson 1'!H604</f>
        <v>0</v>
      </c>
      <c r="I604">
        <f>'[1]Lesson 1'!I604</f>
        <v>0</v>
      </c>
      <c r="J604">
        <f>'[1]Lesson 1'!J604</f>
        <v>0</v>
      </c>
      <c r="K604">
        <f>'[1]Lesson 1'!K604</f>
        <v>0</v>
      </c>
      <c r="L604">
        <f>'[1]Lesson 1'!L604</f>
        <v>0</v>
      </c>
      <c r="M604">
        <f>'[1]Lesson 1'!M604</f>
        <v>0</v>
      </c>
      <c r="N604">
        <f>'[1]Lesson 1'!N604</f>
        <v>0</v>
      </c>
      <c r="O604">
        <f>'[1]Lesson 1'!O604</f>
        <v>0</v>
      </c>
      <c r="P604">
        <f>'[1]Lesson 1'!P604</f>
        <v>0</v>
      </c>
      <c r="Q604">
        <f>'[1]Lesson 1'!Q604</f>
        <v>0</v>
      </c>
      <c r="R604">
        <f>'[1]Lesson 1'!R604</f>
        <v>0</v>
      </c>
      <c r="S604">
        <f>'[1]Lesson 1'!S604</f>
        <v>0</v>
      </c>
      <c r="T604">
        <f>'[1]Lesson 1'!T604</f>
        <v>0</v>
      </c>
      <c r="U604">
        <f>'[1]Lesson 1'!U604</f>
        <v>0</v>
      </c>
      <c r="V604">
        <f>'[1]Lesson 1'!V604</f>
        <v>0</v>
      </c>
    </row>
    <row r="605" spans="1:22" x14ac:dyDescent="0.25">
      <c r="A605">
        <f>'[1]Lesson 1'!A605</f>
        <v>0</v>
      </c>
      <c r="B605">
        <f>'[1]Lesson 1'!B605</f>
        <v>0</v>
      </c>
      <c r="C605">
        <f>'[1]Lesson 1'!C605</f>
        <v>0</v>
      </c>
      <c r="D605">
        <f>'[1]Lesson 1'!D605</f>
        <v>0</v>
      </c>
      <c r="E605">
        <f>'[1]Lesson 1'!E605</f>
        <v>0</v>
      </c>
      <c r="F605">
        <f>'[1]Lesson 1'!F605</f>
        <v>0</v>
      </c>
      <c r="G605">
        <f>'[1]Lesson 1'!G605</f>
        <v>0</v>
      </c>
      <c r="H605">
        <f>'[1]Lesson 1'!H605</f>
        <v>0</v>
      </c>
      <c r="I605">
        <f>'[1]Lesson 1'!I605</f>
        <v>0</v>
      </c>
      <c r="J605">
        <f>'[1]Lesson 1'!J605</f>
        <v>0</v>
      </c>
      <c r="K605">
        <f>'[1]Lesson 1'!K605</f>
        <v>0</v>
      </c>
      <c r="L605">
        <f>'[1]Lesson 1'!L605</f>
        <v>0</v>
      </c>
      <c r="M605">
        <f>'[1]Lesson 1'!M605</f>
        <v>0</v>
      </c>
      <c r="N605">
        <f>'[1]Lesson 1'!N605</f>
        <v>0</v>
      </c>
      <c r="O605">
        <f>'[1]Lesson 1'!O605</f>
        <v>0</v>
      </c>
      <c r="P605">
        <f>'[1]Lesson 1'!P605</f>
        <v>0</v>
      </c>
      <c r="Q605">
        <f>'[1]Lesson 1'!Q605</f>
        <v>0</v>
      </c>
      <c r="R605">
        <f>'[1]Lesson 1'!R605</f>
        <v>0</v>
      </c>
      <c r="S605">
        <f>'[1]Lesson 1'!S605</f>
        <v>0</v>
      </c>
      <c r="T605">
        <f>'[1]Lesson 1'!T605</f>
        <v>0</v>
      </c>
      <c r="U605">
        <f>'[1]Lesson 1'!U605</f>
        <v>0</v>
      </c>
      <c r="V605">
        <f>'[1]Lesson 1'!V605</f>
        <v>0</v>
      </c>
    </row>
    <row r="606" spans="1:22" x14ac:dyDescent="0.25">
      <c r="A606">
        <f>'[1]Lesson 1'!A606</f>
        <v>0</v>
      </c>
      <c r="B606">
        <f>'[1]Lesson 1'!B606</f>
        <v>0</v>
      </c>
      <c r="C606">
        <f>'[1]Lesson 1'!C606</f>
        <v>0</v>
      </c>
      <c r="D606">
        <f>'[1]Lesson 1'!D606</f>
        <v>0</v>
      </c>
      <c r="E606">
        <f>'[1]Lesson 1'!E606</f>
        <v>0</v>
      </c>
      <c r="F606">
        <f>'[1]Lesson 1'!F606</f>
        <v>0</v>
      </c>
      <c r="G606">
        <f>'[1]Lesson 1'!G606</f>
        <v>0</v>
      </c>
      <c r="H606">
        <f>'[1]Lesson 1'!H606</f>
        <v>0</v>
      </c>
      <c r="I606">
        <f>'[1]Lesson 1'!I606</f>
        <v>0</v>
      </c>
      <c r="J606">
        <f>'[1]Lesson 1'!J606</f>
        <v>0</v>
      </c>
      <c r="K606">
        <f>'[1]Lesson 1'!K606</f>
        <v>0</v>
      </c>
      <c r="L606">
        <f>'[1]Lesson 1'!L606</f>
        <v>0</v>
      </c>
      <c r="M606">
        <f>'[1]Lesson 1'!M606</f>
        <v>0</v>
      </c>
      <c r="N606">
        <f>'[1]Lesson 1'!N606</f>
        <v>0</v>
      </c>
      <c r="O606">
        <f>'[1]Lesson 1'!O606</f>
        <v>0</v>
      </c>
      <c r="P606">
        <f>'[1]Lesson 1'!P606</f>
        <v>0</v>
      </c>
      <c r="Q606">
        <f>'[1]Lesson 1'!Q606</f>
        <v>0</v>
      </c>
      <c r="R606">
        <f>'[1]Lesson 1'!R606</f>
        <v>0</v>
      </c>
      <c r="S606">
        <f>'[1]Lesson 1'!S606</f>
        <v>0</v>
      </c>
      <c r="T606">
        <f>'[1]Lesson 1'!T606</f>
        <v>0</v>
      </c>
      <c r="U606">
        <f>'[1]Lesson 1'!U606</f>
        <v>0</v>
      </c>
      <c r="V606">
        <f>'[1]Lesson 1'!V606</f>
        <v>0</v>
      </c>
    </row>
    <row r="607" spans="1:22" x14ac:dyDescent="0.25">
      <c r="A607">
        <f>'[1]Lesson 1'!A607</f>
        <v>0</v>
      </c>
      <c r="B607">
        <f>'[1]Lesson 1'!B607</f>
        <v>0</v>
      </c>
      <c r="C607">
        <f>'[1]Lesson 1'!C607</f>
        <v>0</v>
      </c>
      <c r="D607">
        <f>'[1]Lesson 1'!D607</f>
        <v>0</v>
      </c>
      <c r="E607">
        <f>'[1]Lesson 1'!E607</f>
        <v>0</v>
      </c>
      <c r="F607">
        <f>'[1]Lesson 1'!F607</f>
        <v>0</v>
      </c>
      <c r="G607">
        <f>'[1]Lesson 1'!G607</f>
        <v>0</v>
      </c>
      <c r="H607">
        <f>'[1]Lesson 1'!H607</f>
        <v>0</v>
      </c>
      <c r="I607">
        <f>'[1]Lesson 1'!I607</f>
        <v>0</v>
      </c>
      <c r="J607">
        <f>'[1]Lesson 1'!J607</f>
        <v>0</v>
      </c>
      <c r="K607">
        <f>'[1]Lesson 1'!K607</f>
        <v>0</v>
      </c>
      <c r="L607">
        <f>'[1]Lesson 1'!L607</f>
        <v>0</v>
      </c>
      <c r="M607">
        <f>'[1]Lesson 1'!M607</f>
        <v>0</v>
      </c>
      <c r="N607">
        <f>'[1]Lesson 1'!N607</f>
        <v>0</v>
      </c>
      <c r="O607">
        <f>'[1]Lesson 1'!O607</f>
        <v>0</v>
      </c>
      <c r="P607">
        <f>'[1]Lesson 1'!P607</f>
        <v>0</v>
      </c>
      <c r="Q607">
        <f>'[1]Lesson 1'!Q607</f>
        <v>0</v>
      </c>
      <c r="R607">
        <f>'[1]Lesson 1'!R607</f>
        <v>0</v>
      </c>
      <c r="S607">
        <f>'[1]Lesson 1'!S607</f>
        <v>0</v>
      </c>
      <c r="T607">
        <f>'[1]Lesson 1'!T607</f>
        <v>0</v>
      </c>
      <c r="U607">
        <f>'[1]Lesson 1'!U607</f>
        <v>0</v>
      </c>
      <c r="V607">
        <f>'[1]Lesson 1'!V607</f>
        <v>0</v>
      </c>
    </row>
    <row r="608" spans="1:22" x14ac:dyDescent="0.25">
      <c r="A608">
        <f>'[1]Lesson 1'!A608</f>
        <v>0</v>
      </c>
      <c r="B608">
        <f>'[1]Lesson 1'!B608</f>
        <v>0</v>
      </c>
      <c r="C608">
        <f>'[1]Lesson 1'!C608</f>
        <v>0</v>
      </c>
      <c r="D608">
        <f>'[1]Lesson 1'!D608</f>
        <v>0</v>
      </c>
      <c r="E608">
        <f>'[1]Lesson 1'!E608</f>
        <v>0</v>
      </c>
      <c r="F608">
        <f>'[1]Lesson 1'!F608</f>
        <v>0</v>
      </c>
      <c r="G608">
        <f>'[1]Lesson 1'!G608</f>
        <v>0</v>
      </c>
      <c r="H608">
        <f>'[1]Lesson 1'!H608</f>
        <v>0</v>
      </c>
      <c r="I608">
        <f>'[1]Lesson 1'!I608</f>
        <v>0</v>
      </c>
      <c r="J608">
        <f>'[1]Lesson 1'!J608</f>
        <v>0</v>
      </c>
      <c r="K608">
        <f>'[1]Lesson 1'!K608</f>
        <v>0</v>
      </c>
      <c r="L608">
        <f>'[1]Lesson 1'!L608</f>
        <v>0</v>
      </c>
      <c r="M608">
        <f>'[1]Lesson 1'!M608</f>
        <v>0</v>
      </c>
      <c r="N608">
        <f>'[1]Lesson 1'!N608</f>
        <v>0</v>
      </c>
      <c r="O608">
        <f>'[1]Lesson 1'!O608</f>
        <v>0</v>
      </c>
      <c r="P608">
        <f>'[1]Lesson 1'!P608</f>
        <v>0</v>
      </c>
      <c r="Q608">
        <f>'[1]Lesson 1'!Q608</f>
        <v>0</v>
      </c>
      <c r="R608">
        <f>'[1]Lesson 1'!R608</f>
        <v>0</v>
      </c>
      <c r="S608">
        <f>'[1]Lesson 1'!S608</f>
        <v>0</v>
      </c>
      <c r="T608">
        <f>'[1]Lesson 1'!T608</f>
        <v>0</v>
      </c>
      <c r="U608">
        <f>'[1]Lesson 1'!U608</f>
        <v>0</v>
      </c>
      <c r="V608">
        <f>'[1]Lesson 1'!V608</f>
        <v>0</v>
      </c>
    </row>
    <row r="609" spans="1:22" x14ac:dyDescent="0.25">
      <c r="A609">
        <f>'[1]Lesson 1'!A609</f>
        <v>0</v>
      </c>
      <c r="B609">
        <f>'[1]Lesson 1'!B609</f>
        <v>0</v>
      </c>
      <c r="C609">
        <f>'[1]Lesson 1'!C609</f>
        <v>0</v>
      </c>
      <c r="D609">
        <f>'[1]Lesson 1'!D609</f>
        <v>0</v>
      </c>
      <c r="E609">
        <f>'[1]Lesson 1'!E609</f>
        <v>0</v>
      </c>
      <c r="F609">
        <f>'[1]Lesson 1'!F609</f>
        <v>0</v>
      </c>
      <c r="G609">
        <f>'[1]Lesson 1'!G609</f>
        <v>0</v>
      </c>
      <c r="H609">
        <f>'[1]Lesson 1'!H609</f>
        <v>0</v>
      </c>
      <c r="I609">
        <f>'[1]Lesson 1'!I609</f>
        <v>0</v>
      </c>
      <c r="J609">
        <f>'[1]Lesson 1'!J609</f>
        <v>0</v>
      </c>
      <c r="K609">
        <f>'[1]Lesson 1'!K609</f>
        <v>0</v>
      </c>
      <c r="L609">
        <f>'[1]Lesson 1'!L609</f>
        <v>0</v>
      </c>
      <c r="M609">
        <f>'[1]Lesson 1'!M609</f>
        <v>0</v>
      </c>
      <c r="N609">
        <f>'[1]Lesson 1'!N609</f>
        <v>0</v>
      </c>
      <c r="O609">
        <f>'[1]Lesson 1'!O609</f>
        <v>0</v>
      </c>
      <c r="P609">
        <f>'[1]Lesson 1'!P609</f>
        <v>0</v>
      </c>
      <c r="Q609">
        <f>'[1]Lesson 1'!Q609</f>
        <v>0</v>
      </c>
      <c r="R609">
        <f>'[1]Lesson 1'!R609</f>
        <v>0</v>
      </c>
      <c r="S609">
        <f>'[1]Lesson 1'!S609</f>
        <v>0</v>
      </c>
      <c r="T609">
        <f>'[1]Lesson 1'!T609</f>
        <v>0</v>
      </c>
      <c r="U609">
        <f>'[1]Lesson 1'!U609</f>
        <v>0</v>
      </c>
      <c r="V609">
        <f>'[1]Lesson 1'!V609</f>
        <v>0</v>
      </c>
    </row>
    <row r="610" spans="1:22" x14ac:dyDescent="0.25">
      <c r="A610">
        <f>'[1]Lesson 1'!A610</f>
        <v>0</v>
      </c>
      <c r="B610">
        <f>'[1]Lesson 1'!B610</f>
        <v>0</v>
      </c>
      <c r="C610">
        <f>'[1]Lesson 1'!C610</f>
        <v>0</v>
      </c>
      <c r="D610">
        <f>'[1]Lesson 1'!D610</f>
        <v>0</v>
      </c>
      <c r="E610">
        <f>'[1]Lesson 1'!E610</f>
        <v>0</v>
      </c>
      <c r="F610">
        <f>'[1]Lesson 1'!F610</f>
        <v>0</v>
      </c>
      <c r="G610">
        <f>'[1]Lesson 1'!G610</f>
        <v>0</v>
      </c>
      <c r="H610">
        <f>'[1]Lesson 1'!H610</f>
        <v>0</v>
      </c>
      <c r="I610">
        <f>'[1]Lesson 1'!I610</f>
        <v>0</v>
      </c>
      <c r="J610">
        <f>'[1]Lesson 1'!J610</f>
        <v>0</v>
      </c>
      <c r="K610">
        <f>'[1]Lesson 1'!K610</f>
        <v>0</v>
      </c>
      <c r="L610">
        <f>'[1]Lesson 1'!L610</f>
        <v>0</v>
      </c>
      <c r="M610">
        <f>'[1]Lesson 1'!M610</f>
        <v>0</v>
      </c>
      <c r="N610">
        <f>'[1]Lesson 1'!N610</f>
        <v>0</v>
      </c>
      <c r="O610">
        <f>'[1]Lesson 1'!O610</f>
        <v>0</v>
      </c>
      <c r="P610">
        <f>'[1]Lesson 1'!P610</f>
        <v>0</v>
      </c>
      <c r="Q610">
        <f>'[1]Lesson 1'!Q610</f>
        <v>0</v>
      </c>
      <c r="R610">
        <f>'[1]Lesson 1'!R610</f>
        <v>0</v>
      </c>
      <c r="S610">
        <f>'[1]Lesson 1'!S610</f>
        <v>0</v>
      </c>
      <c r="T610">
        <f>'[1]Lesson 1'!T610</f>
        <v>0</v>
      </c>
      <c r="U610">
        <f>'[1]Lesson 1'!U610</f>
        <v>0</v>
      </c>
      <c r="V610">
        <f>'[1]Lesson 1'!V610</f>
        <v>0</v>
      </c>
    </row>
    <row r="611" spans="1:22" x14ac:dyDescent="0.25">
      <c r="A611">
        <f>'[1]Lesson 1'!A611</f>
        <v>0</v>
      </c>
      <c r="B611">
        <f>'[1]Lesson 1'!B611</f>
        <v>0</v>
      </c>
      <c r="C611">
        <f>'[1]Lesson 1'!C611</f>
        <v>0</v>
      </c>
      <c r="D611">
        <f>'[1]Lesson 1'!D611</f>
        <v>0</v>
      </c>
      <c r="E611">
        <f>'[1]Lesson 1'!E611</f>
        <v>0</v>
      </c>
      <c r="F611">
        <f>'[1]Lesson 1'!F611</f>
        <v>0</v>
      </c>
      <c r="G611">
        <f>'[1]Lesson 1'!G611</f>
        <v>0</v>
      </c>
      <c r="H611">
        <f>'[1]Lesson 1'!H611</f>
        <v>0</v>
      </c>
      <c r="I611">
        <f>'[1]Lesson 1'!I611</f>
        <v>0</v>
      </c>
      <c r="J611">
        <f>'[1]Lesson 1'!J611</f>
        <v>0</v>
      </c>
      <c r="K611">
        <f>'[1]Lesson 1'!K611</f>
        <v>0</v>
      </c>
      <c r="L611">
        <f>'[1]Lesson 1'!L611</f>
        <v>0</v>
      </c>
      <c r="M611">
        <f>'[1]Lesson 1'!M611</f>
        <v>0</v>
      </c>
      <c r="N611">
        <f>'[1]Lesson 1'!N611</f>
        <v>0</v>
      </c>
      <c r="O611">
        <f>'[1]Lesson 1'!O611</f>
        <v>0</v>
      </c>
      <c r="P611">
        <f>'[1]Lesson 1'!P611</f>
        <v>0</v>
      </c>
      <c r="Q611">
        <f>'[1]Lesson 1'!Q611</f>
        <v>0</v>
      </c>
      <c r="R611">
        <f>'[1]Lesson 1'!R611</f>
        <v>0</v>
      </c>
      <c r="S611">
        <f>'[1]Lesson 1'!S611</f>
        <v>0</v>
      </c>
      <c r="T611">
        <f>'[1]Lesson 1'!T611</f>
        <v>0</v>
      </c>
      <c r="U611">
        <f>'[1]Lesson 1'!U611</f>
        <v>0</v>
      </c>
      <c r="V611">
        <f>'[1]Lesson 1'!V611</f>
        <v>0</v>
      </c>
    </row>
    <row r="612" spans="1:22" x14ac:dyDescent="0.25">
      <c r="A612">
        <f>'[1]Lesson 1'!A612</f>
        <v>0</v>
      </c>
      <c r="B612">
        <f>'[1]Lesson 1'!B612</f>
        <v>0</v>
      </c>
      <c r="C612">
        <f>'[1]Lesson 1'!C612</f>
        <v>0</v>
      </c>
      <c r="D612">
        <f>'[1]Lesson 1'!D612</f>
        <v>0</v>
      </c>
      <c r="E612">
        <f>'[1]Lesson 1'!E612</f>
        <v>0</v>
      </c>
      <c r="F612">
        <f>'[1]Lesson 1'!F612</f>
        <v>0</v>
      </c>
      <c r="G612">
        <f>'[1]Lesson 1'!G612</f>
        <v>0</v>
      </c>
      <c r="H612">
        <f>'[1]Lesson 1'!H612</f>
        <v>0</v>
      </c>
      <c r="I612">
        <f>'[1]Lesson 1'!I612</f>
        <v>0</v>
      </c>
      <c r="J612">
        <f>'[1]Lesson 1'!J612</f>
        <v>0</v>
      </c>
      <c r="K612">
        <f>'[1]Lesson 1'!K612</f>
        <v>0</v>
      </c>
      <c r="L612">
        <f>'[1]Lesson 1'!L612</f>
        <v>0</v>
      </c>
      <c r="M612">
        <f>'[1]Lesson 1'!M612</f>
        <v>0</v>
      </c>
      <c r="N612">
        <f>'[1]Lesson 1'!N612</f>
        <v>0</v>
      </c>
      <c r="O612">
        <f>'[1]Lesson 1'!O612</f>
        <v>0</v>
      </c>
      <c r="P612">
        <f>'[1]Lesson 1'!P612</f>
        <v>0</v>
      </c>
      <c r="Q612">
        <f>'[1]Lesson 1'!Q612</f>
        <v>0</v>
      </c>
      <c r="R612">
        <f>'[1]Lesson 1'!R612</f>
        <v>0</v>
      </c>
      <c r="S612">
        <f>'[1]Lesson 1'!S612</f>
        <v>0</v>
      </c>
      <c r="T612">
        <f>'[1]Lesson 1'!T612</f>
        <v>0</v>
      </c>
      <c r="U612">
        <f>'[1]Lesson 1'!U612</f>
        <v>0</v>
      </c>
      <c r="V612">
        <f>'[1]Lesson 1'!V612</f>
        <v>0</v>
      </c>
    </row>
    <row r="613" spans="1:22" x14ac:dyDescent="0.25">
      <c r="A613">
        <f>'[1]Lesson 1'!A613</f>
        <v>0</v>
      </c>
      <c r="B613">
        <f>'[1]Lesson 1'!B613</f>
        <v>0</v>
      </c>
      <c r="C613">
        <f>'[1]Lesson 1'!C613</f>
        <v>0</v>
      </c>
      <c r="D613">
        <f>'[1]Lesson 1'!D613</f>
        <v>0</v>
      </c>
      <c r="E613">
        <f>'[1]Lesson 1'!E613</f>
        <v>0</v>
      </c>
      <c r="F613">
        <f>'[1]Lesson 1'!F613</f>
        <v>0</v>
      </c>
      <c r="G613">
        <f>'[1]Lesson 1'!G613</f>
        <v>0</v>
      </c>
      <c r="H613">
        <f>'[1]Lesson 1'!H613</f>
        <v>0</v>
      </c>
      <c r="I613">
        <f>'[1]Lesson 1'!I613</f>
        <v>0</v>
      </c>
      <c r="J613">
        <f>'[1]Lesson 1'!J613</f>
        <v>0</v>
      </c>
      <c r="K613">
        <f>'[1]Lesson 1'!K613</f>
        <v>0</v>
      </c>
      <c r="L613">
        <f>'[1]Lesson 1'!L613</f>
        <v>0</v>
      </c>
      <c r="M613">
        <f>'[1]Lesson 1'!M613</f>
        <v>0</v>
      </c>
      <c r="N613">
        <f>'[1]Lesson 1'!N613</f>
        <v>0</v>
      </c>
      <c r="O613">
        <f>'[1]Lesson 1'!O613</f>
        <v>0</v>
      </c>
      <c r="P613">
        <f>'[1]Lesson 1'!P613</f>
        <v>0</v>
      </c>
      <c r="Q613">
        <f>'[1]Lesson 1'!Q613</f>
        <v>0</v>
      </c>
      <c r="R613">
        <f>'[1]Lesson 1'!R613</f>
        <v>0</v>
      </c>
      <c r="S613">
        <f>'[1]Lesson 1'!S613</f>
        <v>0</v>
      </c>
      <c r="T613">
        <f>'[1]Lesson 1'!T613</f>
        <v>0</v>
      </c>
      <c r="U613">
        <f>'[1]Lesson 1'!U613</f>
        <v>0</v>
      </c>
      <c r="V613">
        <f>'[1]Lesson 1'!V613</f>
        <v>0</v>
      </c>
    </row>
    <row r="614" spans="1:22" x14ac:dyDescent="0.25">
      <c r="A614">
        <f>'[1]Lesson 1'!A614</f>
        <v>0</v>
      </c>
      <c r="B614">
        <f>'[1]Lesson 1'!B614</f>
        <v>0</v>
      </c>
      <c r="C614">
        <f>'[1]Lesson 1'!C614</f>
        <v>0</v>
      </c>
      <c r="D614">
        <f>'[1]Lesson 1'!D614</f>
        <v>0</v>
      </c>
      <c r="E614">
        <f>'[1]Lesson 1'!E614</f>
        <v>0</v>
      </c>
      <c r="F614">
        <f>'[1]Lesson 1'!F614</f>
        <v>0</v>
      </c>
      <c r="G614">
        <f>'[1]Lesson 1'!G614</f>
        <v>0</v>
      </c>
      <c r="H614">
        <f>'[1]Lesson 1'!H614</f>
        <v>0</v>
      </c>
      <c r="I614">
        <f>'[1]Lesson 1'!I614</f>
        <v>0</v>
      </c>
      <c r="J614">
        <f>'[1]Lesson 1'!J614</f>
        <v>0</v>
      </c>
      <c r="K614">
        <f>'[1]Lesson 1'!K614</f>
        <v>0</v>
      </c>
      <c r="L614">
        <f>'[1]Lesson 1'!L614</f>
        <v>0</v>
      </c>
      <c r="M614">
        <f>'[1]Lesson 1'!M614</f>
        <v>0</v>
      </c>
      <c r="N614">
        <f>'[1]Lesson 1'!N614</f>
        <v>0</v>
      </c>
      <c r="O614">
        <f>'[1]Lesson 1'!O614</f>
        <v>0</v>
      </c>
      <c r="P614">
        <f>'[1]Lesson 1'!P614</f>
        <v>0</v>
      </c>
      <c r="Q614">
        <f>'[1]Lesson 1'!Q614</f>
        <v>0</v>
      </c>
      <c r="R614">
        <f>'[1]Lesson 1'!R614</f>
        <v>0</v>
      </c>
      <c r="S614">
        <f>'[1]Lesson 1'!S614</f>
        <v>0</v>
      </c>
      <c r="T614">
        <f>'[1]Lesson 1'!T614</f>
        <v>0</v>
      </c>
      <c r="U614">
        <f>'[1]Lesson 1'!U614</f>
        <v>0</v>
      </c>
      <c r="V614">
        <f>'[1]Lesson 1'!V614</f>
        <v>0</v>
      </c>
    </row>
    <row r="615" spans="1:22" x14ac:dyDescent="0.25">
      <c r="A615">
        <f>'[1]Lesson 1'!A615</f>
        <v>0</v>
      </c>
      <c r="B615">
        <f>'[1]Lesson 1'!B615</f>
        <v>0</v>
      </c>
      <c r="C615">
        <f>'[1]Lesson 1'!C615</f>
        <v>0</v>
      </c>
      <c r="D615">
        <f>'[1]Lesson 1'!D615</f>
        <v>0</v>
      </c>
      <c r="E615">
        <f>'[1]Lesson 1'!E615</f>
        <v>0</v>
      </c>
      <c r="F615">
        <f>'[1]Lesson 1'!F615</f>
        <v>0</v>
      </c>
      <c r="G615">
        <f>'[1]Lesson 1'!G615</f>
        <v>0</v>
      </c>
      <c r="H615">
        <f>'[1]Lesson 1'!H615</f>
        <v>0</v>
      </c>
      <c r="I615">
        <f>'[1]Lesson 1'!I615</f>
        <v>0</v>
      </c>
      <c r="J615">
        <f>'[1]Lesson 1'!J615</f>
        <v>0</v>
      </c>
      <c r="K615">
        <f>'[1]Lesson 1'!K615</f>
        <v>0</v>
      </c>
      <c r="L615">
        <f>'[1]Lesson 1'!L615</f>
        <v>0</v>
      </c>
      <c r="M615">
        <f>'[1]Lesson 1'!M615</f>
        <v>0</v>
      </c>
      <c r="N615">
        <f>'[1]Lesson 1'!N615</f>
        <v>0</v>
      </c>
      <c r="O615">
        <f>'[1]Lesson 1'!O615</f>
        <v>0</v>
      </c>
      <c r="P615">
        <f>'[1]Lesson 1'!P615</f>
        <v>0</v>
      </c>
      <c r="Q615">
        <f>'[1]Lesson 1'!Q615</f>
        <v>0</v>
      </c>
      <c r="R615">
        <f>'[1]Lesson 1'!R615</f>
        <v>0</v>
      </c>
      <c r="S615">
        <f>'[1]Lesson 1'!S615</f>
        <v>0</v>
      </c>
      <c r="T615">
        <f>'[1]Lesson 1'!T615</f>
        <v>0</v>
      </c>
      <c r="U615">
        <f>'[1]Lesson 1'!U615</f>
        <v>0</v>
      </c>
      <c r="V615">
        <f>'[1]Lesson 1'!V615</f>
        <v>0</v>
      </c>
    </row>
    <row r="616" spans="1:22" x14ac:dyDescent="0.25">
      <c r="A616">
        <f>'[1]Lesson 1'!A616</f>
        <v>0</v>
      </c>
      <c r="B616">
        <f>'[1]Lesson 1'!B616</f>
        <v>0</v>
      </c>
      <c r="C616">
        <f>'[1]Lesson 1'!C616</f>
        <v>0</v>
      </c>
      <c r="D616">
        <f>'[1]Lesson 1'!D616</f>
        <v>0</v>
      </c>
      <c r="E616">
        <f>'[1]Lesson 1'!E616</f>
        <v>0</v>
      </c>
      <c r="F616">
        <f>'[1]Lesson 1'!F616</f>
        <v>0</v>
      </c>
      <c r="G616">
        <f>'[1]Lesson 1'!G616</f>
        <v>0</v>
      </c>
      <c r="H616">
        <f>'[1]Lesson 1'!H616</f>
        <v>0</v>
      </c>
      <c r="I616">
        <f>'[1]Lesson 1'!I616</f>
        <v>0</v>
      </c>
      <c r="J616">
        <f>'[1]Lesson 1'!J616</f>
        <v>0</v>
      </c>
      <c r="K616">
        <f>'[1]Lesson 1'!K616</f>
        <v>0</v>
      </c>
      <c r="L616">
        <f>'[1]Lesson 1'!L616</f>
        <v>0</v>
      </c>
      <c r="M616">
        <f>'[1]Lesson 1'!M616</f>
        <v>0</v>
      </c>
      <c r="N616">
        <f>'[1]Lesson 1'!N616</f>
        <v>0</v>
      </c>
      <c r="O616">
        <f>'[1]Lesson 1'!O616</f>
        <v>0</v>
      </c>
      <c r="P616">
        <f>'[1]Lesson 1'!P616</f>
        <v>0</v>
      </c>
      <c r="Q616">
        <f>'[1]Lesson 1'!Q616</f>
        <v>0</v>
      </c>
      <c r="R616">
        <f>'[1]Lesson 1'!R616</f>
        <v>0</v>
      </c>
      <c r="S616">
        <f>'[1]Lesson 1'!S616</f>
        <v>0</v>
      </c>
      <c r="T616">
        <f>'[1]Lesson 1'!T616</f>
        <v>0</v>
      </c>
      <c r="U616">
        <f>'[1]Lesson 1'!U616</f>
        <v>0</v>
      </c>
      <c r="V616">
        <f>'[1]Lesson 1'!V616</f>
        <v>0</v>
      </c>
    </row>
    <row r="617" spans="1:22" x14ac:dyDescent="0.25">
      <c r="A617">
        <f>'[1]Lesson 1'!A617</f>
        <v>0</v>
      </c>
      <c r="B617">
        <f>'[1]Lesson 1'!B617</f>
        <v>0</v>
      </c>
      <c r="C617">
        <f>'[1]Lesson 1'!C617</f>
        <v>0</v>
      </c>
      <c r="D617">
        <f>'[1]Lesson 1'!D617</f>
        <v>0</v>
      </c>
      <c r="E617">
        <f>'[1]Lesson 1'!E617</f>
        <v>0</v>
      </c>
      <c r="F617">
        <f>'[1]Lesson 1'!F617</f>
        <v>0</v>
      </c>
      <c r="G617">
        <f>'[1]Lesson 1'!G617</f>
        <v>0</v>
      </c>
      <c r="H617">
        <f>'[1]Lesson 1'!H617</f>
        <v>0</v>
      </c>
      <c r="I617">
        <f>'[1]Lesson 1'!I617</f>
        <v>0</v>
      </c>
      <c r="J617">
        <f>'[1]Lesson 1'!J617</f>
        <v>0</v>
      </c>
      <c r="K617">
        <f>'[1]Lesson 1'!K617</f>
        <v>0</v>
      </c>
      <c r="L617">
        <f>'[1]Lesson 1'!L617</f>
        <v>0</v>
      </c>
      <c r="M617">
        <f>'[1]Lesson 1'!M617</f>
        <v>0</v>
      </c>
      <c r="N617">
        <f>'[1]Lesson 1'!N617</f>
        <v>0</v>
      </c>
      <c r="O617">
        <f>'[1]Lesson 1'!O617</f>
        <v>0</v>
      </c>
      <c r="P617">
        <f>'[1]Lesson 1'!P617</f>
        <v>0</v>
      </c>
      <c r="Q617">
        <f>'[1]Lesson 1'!Q617</f>
        <v>0</v>
      </c>
      <c r="R617">
        <f>'[1]Lesson 1'!R617</f>
        <v>0</v>
      </c>
      <c r="S617">
        <f>'[1]Lesson 1'!S617</f>
        <v>0</v>
      </c>
      <c r="T617">
        <f>'[1]Lesson 1'!T617</f>
        <v>0</v>
      </c>
      <c r="U617">
        <f>'[1]Lesson 1'!U617</f>
        <v>0</v>
      </c>
      <c r="V617">
        <f>'[1]Lesson 1'!V617</f>
        <v>0</v>
      </c>
    </row>
    <row r="618" spans="1:22" x14ac:dyDescent="0.25">
      <c r="A618">
        <f>'[1]Lesson 1'!A618</f>
        <v>0</v>
      </c>
      <c r="B618">
        <f>'[1]Lesson 1'!B618</f>
        <v>0</v>
      </c>
      <c r="C618">
        <f>'[1]Lesson 1'!C618</f>
        <v>0</v>
      </c>
      <c r="D618">
        <f>'[1]Lesson 1'!D618</f>
        <v>0</v>
      </c>
      <c r="E618">
        <f>'[1]Lesson 1'!E618</f>
        <v>0</v>
      </c>
      <c r="F618">
        <f>'[1]Lesson 1'!F618</f>
        <v>0</v>
      </c>
      <c r="G618">
        <f>'[1]Lesson 1'!G618</f>
        <v>0</v>
      </c>
      <c r="H618">
        <f>'[1]Lesson 1'!H618</f>
        <v>0</v>
      </c>
      <c r="I618">
        <f>'[1]Lesson 1'!I618</f>
        <v>0</v>
      </c>
      <c r="J618">
        <f>'[1]Lesson 1'!J618</f>
        <v>0</v>
      </c>
      <c r="K618">
        <f>'[1]Lesson 1'!K618</f>
        <v>0</v>
      </c>
      <c r="L618">
        <f>'[1]Lesson 1'!L618</f>
        <v>0</v>
      </c>
      <c r="M618">
        <f>'[1]Lesson 1'!M618</f>
        <v>0</v>
      </c>
      <c r="N618">
        <f>'[1]Lesson 1'!N618</f>
        <v>0</v>
      </c>
      <c r="O618">
        <f>'[1]Lesson 1'!O618</f>
        <v>0</v>
      </c>
      <c r="P618">
        <f>'[1]Lesson 1'!P618</f>
        <v>0</v>
      </c>
      <c r="Q618">
        <f>'[1]Lesson 1'!Q618</f>
        <v>0</v>
      </c>
      <c r="R618">
        <f>'[1]Lesson 1'!R618</f>
        <v>0</v>
      </c>
      <c r="S618">
        <f>'[1]Lesson 1'!S618</f>
        <v>0</v>
      </c>
      <c r="T618">
        <f>'[1]Lesson 1'!T618</f>
        <v>0</v>
      </c>
      <c r="U618">
        <f>'[1]Lesson 1'!U618</f>
        <v>0</v>
      </c>
      <c r="V618">
        <f>'[1]Lesson 1'!V618</f>
        <v>0</v>
      </c>
    </row>
    <row r="619" spans="1:22" x14ac:dyDescent="0.25">
      <c r="A619">
        <f>'[1]Lesson 1'!A619</f>
        <v>0</v>
      </c>
      <c r="B619">
        <f>'[1]Lesson 1'!B619</f>
        <v>0</v>
      </c>
      <c r="C619">
        <f>'[1]Lesson 1'!C619</f>
        <v>0</v>
      </c>
      <c r="D619">
        <f>'[1]Lesson 1'!D619</f>
        <v>0</v>
      </c>
      <c r="E619">
        <f>'[1]Lesson 1'!E619</f>
        <v>0</v>
      </c>
      <c r="F619">
        <f>'[1]Lesson 1'!F619</f>
        <v>0</v>
      </c>
      <c r="G619">
        <f>'[1]Lesson 1'!G619</f>
        <v>0</v>
      </c>
      <c r="H619">
        <f>'[1]Lesson 1'!H619</f>
        <v>0</v>
      </c>
      <c r="I619">
        <f>'[1]Lesson 1'!I619</f>
        <v>0</v>
      </c>
      <c r="J619">
        <f>'[1]Lesson 1'!J619</f>
        <v>0</v>
      </c>
      <c r="K619">
        <f>'[1]Lesson 1'!K619</f>
        <v>0</v>
      </c>
      <c r="L619">
        <f>'[1]Lesson 1'!L619</f>
        <v>0</v>
      </c>
      <c r="M619">
        <f>'[1]Lesson 1'!M619</f>
        <v>0</v>
      </c>
      <c r="N619">
        <f>'[1]Lesson 1'!N619</f>
        <v>0</v>
      </c>
      <c r="O619">
        <f>'[1]Lesson 1'!O619</f>
        <v>0</v>
      </c>
      <c r="P619">
        <f>'[1]Lesson 1'!P619</f>
        <v>0</v>
      </c>
      <c r="Q619">
        <f>'[1]Lesson 1'!Q619</f>
        <v>0</v>
      </c>
      <c r="R619">
        <f>'[1]Lesson 1'!R619</f>
        <v>0</v>
      </c>
      <c r="S619">
        <f>'[1]Lesson 1'!S619</f>
        <v>0</v>
      </c>
      <c r="T619">
        <f>'[1]Lesson 1'!T619</f>
        <v>0</v>
      </c>
      <c r="U619">
        <f>'[1]Lesson 1'!U619</f>
        <v>0</v>
      </c>
      <c r="V619">
        <f>'[1]Lesson 1'!V619</f>
        <v>0</v>
      </c>
    </row>
    <row r="620" spans="1:22" x14ac:dyDescent="0.25">
      <c r="A620">
        <f>'[1]Lesson 1'!A620</f>
        <v>0</v>
      </c>
      <c r="B620">
        <f>'[1]Lesson 1'!B620</f>
        <v>0</v>
      </c>
      <c r="C620">
        <f>'[1]Lesson 1'!C620</f>
        <v>0</v>
      </c>
      <c r="D620">
        <f>'[1]Lesson 1'!D620</f>
        <v>0</v>
      </c>
      <c r="E620">
        <f>'[1]Lesson 1'!E620</f>
        <v>0</v>
      </c>
      <c r="F620">
        <f>'[1]Lesson 1'!F620</f>
        <v>0</v>
      </c>
      <c r="G620">
        <f>'[1]Lesson 1'!G620</f>
        <v>0</v>
      </c>
      <c r="H620">
        <f>'[1]Lesson 1'!H620</f>
        <v>0</v>
      </c>
      <c r="I620">
        <f>'[1]Lesson 1'!I620</f>
        <v>0</v>
      </c>
      <c r="J620">
        <f>'[1]Lesson 1'!J620</f>
        <v>0</v>
      </c>
      <c r="K620">
        <f>'[1]Lesson 1'!K620</f>
        <v>0</v>
      </c>
      <c r="L620">
        <f>'[1]Lesson 1'!L620</f>
        <v>0</v>
      </c>
      <c r="M620">
        <f>'[1]Lesson 1'!M620</f>
        <v>0</v>
      </c>
      <c r="N620">
        <f>'[1]Lesson 1'!N620</f>
        <v>0</v>
      </c>
      <c r="O620">
        <f>'[1]Lesson 1'!O620</f>
        <v>0</v>
      </c>
      <c r="P620">
        <f>'[1]Lesson 1'!P620</f>
        <v>0</v>
      </c>
      <c r="Q620">
        <f>'[1]Lesson 1'!Q620</f>
        <v>0</v>
      </c>
      <c r="R620">
        <f>'[1]Lesson 1'!R620</f>
        <v>0</v>
      </c>
      <c r="S620">
        <f>'[1]Lesson 1'!S620</f>
        <v>0</v>
      </c>
      <c r="T620">
        <f>'[1]Lesson 1'!T620</f>
        <v>0</v>
      </c>
      <c r="U620">
        <f>'[1]Lesson 1'!U620</f>
        <v>0</v>
      </c>
      <c r="V620">
        <f>'[1]Lesson 1'!V620</f>
        <v>0</v>
      </c>
    </row>
    <row r="621" spans="1:22" x14ac:dyDescent="0.25">
      <c r="A621">
        <f>'[1]Lesson 1'!A621</f>
        <v>0</v>
      </c>
      <c r="B621">
        <f>'[1]Lesson 1'!B621</f>
        <v>0</v>
      </c>
      <c r="C621">
        <f>'[1]Lesson 1'!C621</f>
        <v>0</v>
      </c>
      <c r="D621">
        <f>'[1]Lesson 1'!D621</f>
        <v>0</v>
      </c>
      <c r="E621">
        <f>'[1]Lesson 1'!E621</f>
        <v>0</v>
      </c>
      <c r="F621">
        <f>'[1]Lesson 1'!F621</f>
        <v>0</v>
      </c>
      <c r="G621">
        <f>'[1]Lesson 1'!G621</f>
        <v>0</v>
      </c>
      <c r="H621">
        <f>'[1]Lesson 1'!H621</f>
        <v>0</v>
      </c>
      <c r="I621">
        <f>'[1]Lesson 1'!I621</f>
        <v>0</v>
      </c>
      <c r="J621">
        <f>'[1]Lesson 1'!J621</f>
        <v>0</v>
      </c>
      <c r="K621">
        <f>'[1]Lesson 1'!K621</f>
        <v>0</v>
      </c>
      <c r="L621">
        <f>'[1]Lesson 1'!L621</f>
        <v>0</v>
      </c>
      <c r="M621">
        <f>'[1]Lesson 1'!M621</f>
        <v>0</v>
      </c>
      <c r="N621">
        <f>'[1]Lesson 1'!N621</f>
        <v>0</v>
      </c>
      <c r="O621">
        <f>'[1]Lesson 1'!O621</f>
        <v>0</v>
      </c>
      <c r="P621">
        <f>'[1]Lesson 1'!P621</f>
        <v>0</v>
      </c>
      <c r="Q621">
        <f>'[1]Lesson 1'!Q621</f>
        <v>0</v>
      </c>
      <c r="R621">
        <f>'[1]Lesson 1'!R621</f>
        <v>0</v>
      </c>
      <c r="S621">
        <f>'[1]Lesson 1'!S621</f>
        <v>0</v>
      </c>
      <c r="T621">
        <f>'[1]Lesson 1'!T621</f>
        <v>0</v>
      </c>
      <c r="U621">
        <f>'[1]Lesson 1'!U621</f>
        <v>0</v>
      </c>
      <c r="V621">
        <f>'[1]Lesson 1'!V621</f>
        <v>0</v>
      </c>
    </row>
    <row r="622" spans="1:22" x14ac:dyDescent="0.25">
      <c r="A622">
        <f>'[1]Lesson 1'!A622</f>
        <v>0</v>
      </c>
      <c r="B622">
        <f>'[1]Lesson 1'!B622</f>
        <v>0</v>
      </c>
      <c r="C622">
        <f>'[1]Lesson 1'!C622</f>
        <v>0</v>
      </c>
      <c r="D622">
        <f>'[1]Lesson 1'!D622</f>
        <v>0</v>
      </c>
      <c r="E622">
        <f>'[1]Lesson 1'!E622</f>
        <v>0</v>
      </c>
      <c r="F622">
        <f>'[1]Lesson 1'!F622</f>
        <v>0</v>
      </c>
      <c r="G622">
        <f>'[1]Lesson 1'!G622</f>
        <v>0</v>
      </c>
      <c r="H622">
        <f>'[1]Lesson 1'!H622</f>
        <v>0</v>
      </c>
      <c r="I622">
        <f>'[1]Lesson 1'!I622</f>
        <v>0</v>
      </c>
      <c r="J622">
        <f>'[1]Lesson 1'!J622</f>
        <v>0</v>
      </c>
      <c r="K622">
        <f>'[1]Lesson 1'!K622</f>
        <v>0</v>
      </c>
      <c r="L622">
        <f>'[1]Lesson 1'!L622</f>
        <v>0</v>
      </c>
      <c r="M622">
        <f>'[1]Lesson 1'!M622</f>
        <v>0</v>
      </c>
      <c r="N622">
        <f>'[1]Lesson 1'!N622</f>
        <v>0</v>
      </c>
      <c r="O622">
        <f>'[1]Lesson 1'!O622</f>
        <v>0</v>
      </c>
      <c r="P622">
        <f>'[1]Lesson 1'!P622</f>
        <v>0</v>
      </c>
      <c r="Q622">
        <f>'[1]Lesson 1'!Q622</f>
        <v>0</v>
      </c>
      <c r="R622">
        <f>'[1]Lesson 1'!R622</f>
        <v>0</v>
      </c>
      <c r="S622">
        <f>'[1]Lesson 1'!S622</f>
        <v>0</v>
      </c>
      <c r="T622">
        <f>'[1]Lesson 1'!T622</f>
        <v>0</v>
      </c>
      <c r="U622">
        <f>'[1]Lesson 1'!U622</f>
        <v>0</v>
      </c>
      <c r="V622">
        <f>'[1]Lesson 1'!V622</f>
        <v>0</v>
      </c>
    </row>
    <row r="623" spans="1:22" x14ac:dyDescent="0.25">
      <c r="A623">
        <f>'[1]Lesson 1'!A623</f>
        <v>0</v>
      </c>
      <c r="B623">
        <f>'[1]Lesson 1'!B623</f>
        <v>0</v>
      </c>
      <c r="C623">
        <f>'[1]Lesson 1'!C623</f>
        <v>0</v>
      </c>
      <c r="D623">
        <f>'[1]Lesson 1'!D623</f>
        <v>0</v>
      </c>
      <c r="E623">
        <f>'[1]Lesson 1'!E623</f>
        <v>0</v>
      </c>
      <c r="F623">
        <f>'[1]Lesson 1'!F623</f>
        <v>0</v>
      </c>
      <c r="G623">
        <f>'[1]Lesson 1'!G623</f>
        <v>0</v>
      </c>
      <c r="H623">
        <f>'[1]Lesson 1'!H623</f>
        <v>0</v>
      </c>
      <c r="I623">
        <f>'[1]Lesson 1'!I623</f>
        <v>0</v>
      </c>
      <c r="J623">
        <f>'[1]Lesson 1'!J623</f>
        <v>0</v>
      </c>
      <c r="K623">
        <f>'[1]Lesson 1'!K623</f>
        <v>0</v>
      </c>
      <c r="L623">
        <f>'[1]Lesson 1'!L623</f>
        <v>0</v>
      </c>
      <c r="M623">
        <f>'[1]Lesson 1'!M623</f>
        <v>0</v>
      </c>
      <c r="N623">
        <f>'[1]Lesson 1'!N623</f>
        <v>0</v>
      </c>
      <c r="O623">
        <f>'[1]Lesson 1'!O623</f>
        <v>0</v>
      </c>
      <c r="P623">
        <f>'[1]Lesson 1'!P623</f>
        <v>0</v>
      </c>
      <c r="Q623">
        <f>'[1]Lesson 1'!Q623</f>
        <v>0</v>
      </c>
      <c r="R623">
        <f>'[1]Lesson 1'!R623</f>
        <v>0</v>
      </c>
      <c r="S623">
        <f>'[1]Lesson 1'!S623</f>
        <v>0</v>
      </c>
      <c r="T623">
        <f>'[1]Lesson 1'!T623</f>
        <v>0</v>
      </c>
      <c r="U623">
        <f>'[1]Lesson 1'!U623</f>
        <v>0</v>
      </c>
      <c r="V623">
        <f>'[1]Lesson 1'!V623</f>
        <v>0</v>
      </c>
    </row>
    <row r="624" spans="1:22" x14ac:dyDescent="0.25">
      <c r="A624">
        <f>'[1]Lesson 1'!A624</f>
        <v>0</v>
      </c>
      <c r="B624">
        <f>'[1]Lesson 1'!B624</f>
        <v>0</v>
      </c>
      <c r="C624">
        <f>'[1]Lesson 1'!C624</f>
        <v>0</v>
      </c>
      <c r="D624">
        <f>'[1]Lesson 1'!D624</f>
        <v>0</v>
      </c>
      <c r="E624">
        <f>'[1]Lesson 1'!E624</f>
        <v>0</v>
      </c>
      <c r="F624">
        <f>'[1]Lesson 1'!F624</f>
        <v>0</v>
      </c>
      <c r="G624">
        <f>'[1]Lesson 1'!G624</f>
        <v>0</v>
      </c>
      <c r="H624">
        <f>'[1]Lesson 1'!H624</f>
        <v>0</v>
      </c>
      <c r="I624">
        <f>'[1]Lesson 1'!I624</f>
        <v>0</v>
      </c>
      <c r="J624">
        <f>'[1]Lesson 1'!J624</f>
        <v>0</v>
      </c>
      <c r="K624">
        <f>'[1]Lesson 1'!K624</f>
        <v>0</v>
      </c>
      <c r="L624">
        <f>'[1]Lesson 1'!L624</f>
        <v>0</v>
      </c>
      <c r="M624">
        <f>'[1]Lesson 1'!M624</f>
        <v>0</v>
      </c>
      <c r="N624">
        <f>'[1]Lesson 1'!N624</f>
        <v>0</v>
      </c>
      <c r="O624">
        <f>'[1]Lesson 1'!O624</f>
        <v>0</v>
      </c>
      <c r="P624">
        <f>'[1]Lesson 1'!P624</f>
        <v>0</v>
      </c>
      <c r="Q624">
        <f>'[1]Lesson 1'!Q624</f>
        <v>0</v>
      </c>
      <c r="R624">
        <f>'[1]Lesson 1'!R624</f>
        <v>0</v>
      </c>
      <c r="S624">
        <f>'[1]Lesson 1'!S624</f>
        <v>0</v>
      </c>
      <c r="T624">
        <f>'[1]Lesson 1'!T624</f>
        <v>0</v>
      </c>
      <c r="U624">
        <f>'[1]Lesson 1'!U624</f>
        <v>0</v>
      </c>
      <c r="V624">
        <f>'[1]Lesson 1'!V624</f>
        <v>0</v>
      </c>
    </row>
    <row r="625" spans="1:22" x14ac:dyDescent="0.25">
      <c r="A625">
        <f>'[1]Lesson 1'!A625</f>
        <v>0</v>
      </c>
      <c r="B625">
        <f>'[1]Lesson 1'!B625</f>
        <v>0</v>
      </c>
      <c r="C625">
        <f>'[1]Lesson 1'!C625</f>
        <v>0</v>
      </c>
      <c r="D625">
        <f>'[1]Lesson 1'!D625</f>
        <v>0</v>
      </c>
      <c r="E625">
        <f>'[1]Lesson 1'!E625</f>
        <v>0</v>
      </c>
      <c r="F625">
        <f>'[1]Lesson 1'!F625</f>
        <v>0</v>
      </c>
      <c r="G625">
        <f>'[1]Lesson 1'!G625</f>
        <v>0</v>
      </c>
      <c r="H625">
        <f>'[1]Lesson 1'!H625</f>
        <v>0</v>
      </c>
      <c r="I625">
        <f>'[1]Lesson 1'!I625</f>
        <v>0</v>
      </c>
      <c r="J625">
        <f>'[1]Lesson 1'!J625</f>
        <v>0</v>
      </c>
      <c r="K625">
        <f>'[1]Lesson 1'!K625</f>
        <v>0</v>
      </c>
      <c r="L625">
        <f>'[1]Lesson 1'!L625</f>
        <v>0</v>
      </c>
      <c r="M625">
        <f>'[1]Lesson 1'!M625</f>
        <v>0</v>
      </c>
      <c r="N625">
        <f>'[1]Lesson 1'!N625</f>
        <v>0</v>
      </c>
      <c r="O625">
        <f>'[1]Lesson 1'!O625</f>
        <v>0</v>
      </c>
      <c r="P625">
        <f>'[1]Lesson 1'!P625</f>
        <v>0</v>
      </c>
      <c r="Q625">
        <f>'[1]Lesson 1'!Q625</f>
        <v>0</v>
      </c>
      <c r="R625">
        <f>'[1]Lesson 1'!R625</f>
        <v>0</v>
      </c>
      <c r="S625">
        <f>'[1]Lesson 1'!S625</f>
        <v>0</v>
      </c>
      <c r="T625">
        <f>'[1]Lesson 1'!T625</f>
        <v>0</v>
      </c>
      <c r="U625">
        <f>'[1]Lesson 1'!U625</f>
        <v>0</v>
      </c>
      <c r="V625">
        <f>'[1]Lesson 1'!V625</f>
        <v>0</v>
      </c>
    </row>
    <row r="626" spans="1:22" x14ac:dyDescent="0.25">
      <c r="A626">
        <f>'[1]Lesson 1'!A626</f>
        <v>0</v>
      </c>
      <c r="B626">
        <f>'[1]Lesson 1'!B626</f>
        <v>0</v>
      </c>
      <c r="C626">
        <f>'[1]Lesson 1'!C626</f>
        <v>0</v>
      </c>
      <c r="D626">
        <f>'[1]Lesson 1'!D626</f>
        <v>0</v>
      </c>
      <c r="E626">
        <f>'[1]Lesson 1'!E626</f>
        <v>0</v>
      </c>
      <c r="F626">
        <f>'[1]Lesson 1'!F626</f>
        <v>0</v>
      </c>
      <c r="G626">
        <f>'[1]Lesson 1'!G626</f>
        <v>0</v>
      </c>
      <c r="H626">
        <f>'[1]Lesson 1'!H626</f>
        <v>0</v>
      </c>
      <c r="I626">
        <f>'[1]Lesson 1'!I626</f>
        <v>0</v>
      </c>
      <c r="J626">
        <f>'[1]Lesson 1'!J626</f>
        <v>0</v>
      </c>
      <c r="K626">
        <f>'[1]Lesson 1'!K626</f>
        <v>0</v>
      </c>
      <c r="L626">
        <f>'[1]Lesson 1'!L626</f>
        <v>0</v>
      </c>
      <c r="M626">
        <f>'[1]Lesson 1'!M626</f>
        <v>0</v>
      </c>
      <c r="N626">
        <f>'[1]Lesson 1'!N626</f>
        <v>0</v>
      </c>
      <c r="O626">
        <f>'[1]Lesson 1'!O626</f>
        <v>0</v>
      </c>
      <c r="P626">
        <f>'[1]Lesson 1'!P626</f>
        <v>0</v>
      </c>
      <c r="Q626">
        <f>'[1]Lesson 1'!Q626</f>
        <v>0</v>
      </c>
      <c r="R626">
        <f>'[1]Lesson 1'!R626</f>
        <v>0</v>
      </c>
      <c r="S626">
        <f>'[1]Lesson 1'!S626</f>
        <v>0</v>
      </c>
      <c r="T626">
        <f>'[1]Lesson 1'!T626</f>
        <v>0</v>
      </c>
      <c r="U626">
        <f>'[1]Lesson 1'!U626</f>
        <v>0</v>
      </c>
      <c r="V626">
        <f>'[1]Lesson 1'!V626</f>
        <v>0</v>
      </c>
    </row>
    <row r="627" spans="1:22" x14ac:dyDescent="0.25">
      <c r="A627">
        <f>'[1]Lesson 1'!A627</f>
        <v>0</v>
      </c>
      <c r="B627">
        <f>'[1]Lesson 1'!B627</f>
        <v>0</v>
      </c>
      <c r="C627">
        <f>'[1]Lesson 1'!C627</f>
        <v>0</v>
      </c>
      <c r="D627">
        <f>'[1]Lesson 1'!D627</f>
        <v>0</v>
      </c>
      <c r="E627">
        <f>'[1]Lesson 1'!E627</f>
        <v>0</v>
      </c>
      <c r="F627">
        <f>'[1]Lesson 1'!F627</f>
        <v>0</v>
      </c>
      <c r="G627">
        <f>'[1]Lesson 1'!G627</f>
        <v>0</v>
      </c>
      <c r="H627">
        <f>'[1]Lesson 1'!H627</f>
        <v>0</v>
      </c>
      <c r="I627">
        <f>'[1]Lesson 1'!I627</f>
        <v>0</v>
      </c>
      <c r="J627">
        <f>'[1]Lesson 1'!J627</f>
        <v>0</v>
      </c>
      <c r="K627">
        <f>'[1]Lesson 1'!K627</f>
        <v>0</v>
      </c>
      <c r="L627">
        <f>'[1]Lesson 1'!L627</f>
        <v>0</v>
      </c>
      <c r="M627">
        <f>'[1]Lesson 1'!M627</f>
        <v>0</v>
      </c>
      <c r="N627">
        <f>'[1]Lesson 1'!N627</f>
        <v>0</v>
      </c>
      <c r="O627">
        <f>'[1]Lesson 1'!O627</f>
        <v>0</v>
      </c>
      <c r="P627">
        <f>'[1]Lesson 1'!P627</f>
        <v>0</v>
      </c>
      <c r="Q627">
        <f>'[1]Lesson 1'!Q627</f>
        <v>0</v>
      </c>
      <c r="R627">
        <f>'[1]Lesson 1'!R627</f>
        <v>0</v>
      </c>
      <c r="S627">
        <f>'[1]Lesson 1'!S627</f>
        <v>0</v>
      </c>
      <c r="T627">
        <f>'[1]Lesson 1'!T627</f>
        <v>0</v>
      </c>
      <c r="U627">
        <f>'[1]Lesson 1'!U627</f>
        <v>0</v>
      </c>
      <c r="V627">
        <f>'[1]Lesson 1'!V627</f>
        <v>0</v>
      </c>
    </row>
    <row r="628" spans="1:22" x14ac:dyDescent="0.25">
      <c r="A628">
        <f>'[1]Lesson 1'!A628</f>
        <v>0</v>
      </c>
      <c r="B628">
        <f>'[1]Lesson 1'!B628</f>
        <v>0</v>
      </c>
      <c r="C628">
        <f>'[1]Lesson 1'!C628</f>
        <v>0</v>
      </c>
      <c r="D628">
        <f>'[1]Lesson 1'!D628</f>
        <v>0</v>
      </c>
      <c r="E628">
        <f>'[1]Lesson 1'!E628</f>
        <v>0</v>
      </c>
      <c r="F628">
        <f>'[1]Lesson 1'!F628</f>
        <v>0</v>
      </c>
      <c r="G628">
        <f>'[1]Lesson 1'!G628</f>
        <v>0</v>
      </c>
      <c r="H628">
        <f>'[1]Lesson 1'!H628</f>
        <v>0</v>
      </c>
      <c r="I628">
        <f>'[1]Lesson 1'!I628</f>
        <v>0</v>
      </c>
      <c r="J628">
        <f>'[1]Lesson 1'!J628</f>
        <v>0</v>
      </c>
      <c r="K628">
        <f>'[1]Lesson 1'!K628</f>
        <v>0</v>
      </c>
      <c r="L628">
        <f>'[1]Lesson 1'!L628</f>
        <v>0</v>
      </c>
      <c r="M628">
        <f>'[1]Lesson 1'!M628</f>
        <v>0</v>
      </c>
      <c r="N628">
        <f>'[1]Lesson 1'!N628</f>
        <v>0</v>
      </c>
      <c r="O628">
        <f>'[1]Lesson 1'!O628</f>
        <v>0</v>
      </c>
      <c r="P628">
        <f>'[1]Lesson 1'!P628</f>
        <v>0</v>
      </c>
      <c r="Q628">
        <f>'[1]Lesson 1'!Q628</f>
        <v>0</v>
      </c>
      <c r="R628">
        <f>'[1]Lesson 1'!R628</f>
        <v>0</v>
      </c>
      <c r="S628">
        <f>'[1]Lesson 1'!S628</f>
        <v>0</v>
      </c>
      <c r="T628">
        <f>'[1]Lesson 1'!T628</f>
        <v>0</v>
      </c>
      <c r="U628">
        <f>'[1]Lesson 1'!U628</f>
        <v>0</v>
      </c>
      <c r="V628">
        <f>'[1]Lesson 1'!V628</f>
        <v>0</v>
      </c>
    </row>
    <row r="629" spans="1:22" x14ac:dyDescent="0.25">
      <c r="A629">
        <f>'[1]Lesson 1'!A629</f>
        <v>0</v>
      </c>
      <c r="B629">
        <f>'[1]Lesson 1'!B629</f>
        <v>0</v>
      </c>
      <c r="C629">
        <f>'[1]Lesson 1'!C629</f>
        <v>0</v>
      </c>
      <c r="D629">
        <f>'[1]Lesson 1'!D629</f>
        <v>0</v>
      </c>
      <c r="E629">
        <f>'[1]Lesson 1'!E629</f>
        <v>0</v>
      </c>
      <c r="F629">
        <f>'[1]Lesson 1'!F629</f>
        <v>0</v>
      </c>
      <c r="G629">
        <f>'[1]Lesson 1'!G629</f>
        <v>0</v>
      </c>
      <c r="H629">
        <f>'[1]Lesson 1'!H629</f>
        <v>0</v>
      </c>
      <c r="I629">
        <f>'[1]Lesson 1'!I629</f>
        <v>0</v>
      </c>
      <c r="J629">
        <f>'[1]Lesson 1'!J629</f>
        <v>0</v>
      </c>
      <c r="K629">
        <f>'[1]Lesson 1'!K629</f>
        <v>0</v>
      </c>
      <c r="L629">
        <f>'[1]Lesson 1'!L629</f>
        <v>0</v>
      </c>
      <c r="M629">
        <f>'[1]Lesson 1'!M629</f>
        <v>0</v>
      </c>
      <c r="N629">
        <f>'[1]Lesson 1'!N629</f>
        <v>0</v>
      </c>
      <c r="O629">
        <f>'[1]Lesson 1'!O629</f>
        <v>0</v>
      </c>
      <c r="P629">
        <f>'[1]Lesson 1'!P629</f>
        <v>0</v>
      </c>
      <c r="Q629">
        <f>'[1]Lesson 1'!Q629</f>
        <v>0</v>
      </c>
      <c r="R629">
        <f>'[1]Lesson 1'!R629</f>
        <v>0</v>
      </c>
      <c r="S629">
        <f>'[1]Lesson 1'!S629</f>
        <v>0</v>
      </c>
      <c r="T629">
        <f>'[1]Lesson 1'!T629</f>
        <v>0</v>
      </c>
      <c r="U629">
        <f>'[1]Lesson 1'!U629</f>
        <v>0</v>
      </c>
      <c r="V629">
        <f>'[1]Lesson 1'!V629</f>
        <v>0</v>
      </c>
    </row>
    <row r="630" spans="1:22" x14ac:dyDescent="0.25">
      <c r="A630">
        <f>'[1]Lesson 1'!A630</f>
        <v>0</v>
      </c>
      <c r="B630">
        <f>'[1]Lesson 1'!B630</f>
        <v>0</v>
      </c>
      <c r="C630">
        <f>'[1]Lesson 1'!C630</f>
        <v>0</v>
      </c>
      <c r="D630">
        <f>'[1]Lesson 1'!D630</f>
        <v>0</v>
      </c>
      <c r="E630">
        <f>'[1]Lesson 1'!E630</f>
        <v>0</v>
      </c>
      <c r="F630">
        <f>'[1]Lesson 1'!F630</f>
        <v>0</v>
      </c>
      <c r="G630">
        <f>'[1]Lesson 1'!G630</f>
        <v>0</v>
      </c>
      <c r="H630">
        <f>'[1]Lesson 1'!H630</f>
        <v>0</v>
      </c>
      <c r="I630">
        <f>'[1]Lesson 1'!I630</f>
        <v>0</v>
      </c>
      <c r="J630">
        <f>'[1]Lesson 1'!J630</f>
        <v>0</v>
      </c>
      <c r="K630">
        <f>'[1]Lesson 1'!K630</f>
        <v>0</v>
      </c>
      <c r="L630">
        <f>'[1]Lesson 1'!L630</f>
        <v>0</v>
      </c>
      <c r="M630">
        <f>'[1]Lesson 1'!M630</f>
        <v>0</v>
      </c>
      <c r="N630">
        <f>'[1]Lesson 1'!N630</f>
        <v>0</v>
      </c>
      <c r="O630">
        <f>'[1]Lesson 1'!O630</f>
        <v>0</v>
      </c>
      <c r="P630">
        <f>'[1]Lesson 1'!P630</f>
        <v>0</v>
      </c>
      <c r="Q630">
        <f>'[1]Lesson 1'!Q630</f>
        <v>0</v>
      </c>
      <c r="R630">
        <f>'[1]Lesson 1'!R630</f>
        <v>0</v>
      </c>
      <c r="S630">
        <f>'[1]Lesson 1'!S630</f>
        <v>0</v>
      </c>
      <c r="T630">
        <f>'[1]Lesson 1'!T630</f>
        <v>0</v>
      </c>
      <c r="U630">
        <f>'[1]Lesson 1'!U630</f>
        <v>0</v>
      </c>
      <c r="V630">
        <f>'[1]Lesson 1'!V630</f>
        <v>0</v>
      </c>
    </row>
    <row r="631" spans="1:22" x14ac:dyDescent="0.25">
      <c r="A631">
        <f>'[1]Lesson 1'!A631</f>
        <v>0</v>
      </c>
      <c r="B631">
        <f>'[1]Lesson 1'!B631</f>
        <v>0</v>
      </c>
      <c r="C631">
        <f>'[1]Lesson 1'!C631</f>
        <v>0</v>
      </c>
      <c r="D631">
        <f>'[1]Lesson 1'!D631</f>
        <v>0</v>
      </c>
      <c r="E631">
        <f>'[1]Lesson 1'!E631</f>
        <v>0</v>
      </c>
      <c r="F631">
        <f>'[1]Lesson 1'!F631</f>
        <v>0</v>
      </c>
      <c r="G631">
        <f>'[1]Lesson 1'!G631</f>
        <v>0</v>
      </c>
      <c r="H631">
        <f>'[1]Lesson 1'!H631</f>
        <v>0</v>
      </c>
      <c r="I631">
        <f>'[1]Lesson 1'!I631</f>
        <v>0</v>
      </c>
      <c r="J631">
        <f>'[1]Lesson 1'!J631</f>
        <v>0</v>
      </c>
      <c r="K631">
        <f>'[1]Lesson 1'!K631</f>
        <v>0</v>
      </c>
      <c r="L631">
        <f>'[1]Lesson 1'!L631</f>
        <v>0</v>
      </c>
      <c r="M631">
        <f>'[1]Lesson 1'!M631</f>
        <v>0</v>
      </c>
      <c r="N631">
        <f>'[1]Lesson 1'!N631</f>
        <v>0</v>
      </c>
      <c r="O631">
        <f>'[1]Lesson 1'!O631</f>
        <v>0</v>
      </c>
      <c r="P631">
        <f>'[1]Lesson 1'!P631</f>
        <v>0</v>
      </c>
      <c r="Q631">
        <f>'[1]Lesson 1'!Q631</f>
        <v>0</v>
      </c>
      <c r="R631">
        <f>'[1]Lesson 1'!R631</f>
        <v>0</v>
      </c>
      <c r="S631">
        <f>'[1]Lesson 1'!S631</f>
        <v>0</v>
      </c>
      <c r="T631">
        <f>'[1]Lesson 1'!T631</f>
        <v>0</v>
      </c>
      <c r="U631">
        <f>'[1]Lesson 1'!U631</f>
        <v>0</v>
      </c>
      <c r="V631">
        <f>'[1]Lesson 1'!V631</f>
        <v>0</v>
      </c>
    </row>
    <row r="632" spans="1:22" x14ac:dyDescent="0.25">
      <c r="A632">
        <f>'[1]Lesson 1'!A632</f>
        <v>0</v>
      </c>
      <c r="B632">
        <f>'[1]Lesson 1'!B632</f>
        <v>0</v>
      </c>
      <c r="C632">
        <f>'[1]Lesson 1'!C632</f>
        <v>0</v>
      </c>
      <c r="D632">
        <f>'[1]Lesson 1'!D632</f>
        <v>0</v>
      </c>
      <c r="E632">
        <f>'[1]Lesson 1'!E632</f>
        <v>0</v>
      </c>
      <c r="F632">
        <f>'[1]Lesson 1'!F632</f>
        <v>0</v>
      </c>
      <c r="G632">
        <f>'[1]Lesson 1'!G632</f>
        <v>0</v>
      </c>
      <c r="H632">
        <f>'[1]Lesson 1'!H632</f>
        <v>0</v>
      </c>
      <c r="I632">
        <f>'[1]Lesson 1'!I632</f>
        <v>0</v>
      </c>
      <c r="J632">
        <f>'[1]Lesson 1'!J632</f>
        <v>0</v>
      </c>
      <c r="K632">
        <f>'[1]Lesson 1'!K632</f>
        <v>0</v>
      </c>
      <c r="L632">
        <f>'[1]Lesson 1'!L632</f>
        <v>0</v>
      </c>
      <c r="M632">
        <f>'[1]Lesson 1'!M632</f>
        <v>0</v>
      </c>
      <c r="N632">
        <f>'[1]Lesson 1'!N632</f>
        <v>0</v>
      </c>
      <c r="O632">
        <f>'[1]Lesson 1'!O632</f>
        <v>0</v>
      </c>
      <c r="P632">
        <f>'[1]Lesson 1'!P632</f>
        <v>0</v>
      </c>
      <c r="Q632">
        <f>'[1]Lesson 1'!Q632</f>
        <v>0</v>
      </c>
      <c r="R632">
        <f>'[1]Lesson 1'!R632</f>
        <v>0</v>
      </c>
      <c r="S632">
        <f>'[1]Lesson 1'!S632</f>
        <v>0</v>
      </c>
      <c r="T632">
        <f>'[1]Lesson 1'!T632</f>
        <v>0</v>
      </c>
      <c r="U632">
        <f>'[1]Lesson 1'!U632</f>
        <v>0</v>
      </c>
      <c r="V632">
        <f>'[1]Lesson 1'!V632</f>
        <v>0</v>
      </c>
    </row>
    <row r="633" spans="1:22" x14ac:dyDescent="0.25">
      <c r="A633">
        <f>'[1]Lesson 1'!A633</f>
        <v>0</v>
      </c>
      <c r="B633">
        <f>'[1]Lesson 1'!B633</f>
        <v>0</v>
      </c>
      <c r="C633">
        <f>'[1]Lesson 1'!C633</f>
        <v>0</v>
      </c>
      <c r="D633">
        <f>'[1]Lesson 1'!D633</f>
        <v>0</v>
      </c>
      <c r="E633">
        <f>'[1]Lesson 1'!E633</f>
        <v>0</v>
      </c>
      <c r="F633">
        <f>'[1]Lesson 1'!F633</f>
        <v>0</v>
      </c>
      <c r="G633">
        <f>'[1]Lesson 1'!G633</f>
        <v>0</v>
      </c>
      <c r="H633">
        <f>'[1]Lesson 1'!H633</f>
        <v>0</v>
      </c>
      <c r="I633">
        <f>'[1]Lesson 1'!I633</f>
        <v>0</v>
      </c>
      <c r="J633">
        <f>'[1]Lesson 1'!J633</f>
        <v>0</v>
      </c>
      <c r="K633">
        <f>'[1]Lesson 1'!K633</f>
        <v>0</v>
      </c>
      <c r="L633">
        <f>'[1]Lesson 1'!L633</f>
        <v>0</v>
      </c>
      <c r="M633">
        <f>'[1]Lesson 1'!M633</f>
        <v>0</v>
      </c>
      <c r="N633">
        <f>'[1]Lesson 1'!N633</f>
        <v>0</v>
      </c>
      <c r="O633">
        <f>'[1]Lesson 1'!O633</f>
        <v>0</v>
      </c>
      <c r="P633">
        <f>'[1]Lesson 1'!P633</f>
        <v>0</v>
      </c>
      <c r="Q633">
        <f>'[1]Lesson 1'!Q633</f>
        <v>0</v>
      </c>
      <c r="R633">
        <f>'[1]Lesson 1'!R633</f>
        <v>0</v>
      </c>
      <c r="S633">
        <f>'[1]Lesson 1'!S633</f>
        <v>0</v>
      </c>
      <c r="T633">
        <f>'[1]Lesson 1'!T633</f>
        <v>0</v>
      </c>
      <c r="U633">
        <f>'[1]Lesson 1'!U633</f>
        <v>0</v>
      </c>
      <c r="V633">
        <f>'[1]Lesson 1'!V633</f>
        <v>0</v>
      </c>
    </row>
    <row r="634" spans="1:22" x14ac:dyDescent="0.25">
      <c r="A634">
        <f>'[1]Lesson 1'!A634</f>
        <v>0</v>
      </c>
      <c r="B634">
        <f>'[1]Lesson 1'!B634</f>
        <v>0</v>
      </c>
      <c r="C634">
        <f>'[1]Lesson 1'!C634</f>
        <v>0</v>
      </c>
      <c r="D634">
        <f>'[1]Lesson 1'!D634</f>
        <v>0</v>
      </c>
      <c r="E634">
        <f>'[1]Lesson 1'!E634</f>
        <v>0</v>
      </c>
      <c r="F634">
        <f>'[1]Lesson 1'!F634</f>
        <v>0</v>
      </c>
      <c r="G634">
        <f>'[1]Lesson 1'!G634</f>
        <v>0</v>
      </c>
      <c r="H634">
        <f>'[1]Lesson 1'!H634</f>
        <v>0</v>
      </c>
      <c r="I634">
        <f>'[1]Lesson 1'!I634</f>
        <v>0</v>
      </c>
      <c r="J634">
        <f>'[1]Lesson 1'!J634</f>
        <v>0</v>
      </c>
      <c r="K634">
        <f>'[1]Lesson 1'!K634</f>
        <v>0</v>
      </c>
      <c r="L634">
        <f>'[1]Lesson 1'!L634</f>
        <v>0</v>
      </c>
      <c r="M634">
        <f>'[1]Lesson 1'!M634</f>
        <v>0</v>
      </c>
      <c r="N634">
        <f>'[1]Lesson 1'!N634</f>
        <v>0</v>
      </c>
      <c r="O634">
        <f>'[1]Lesson 1'!O634</f>
        <v>0</v>
      </c>
      <c r="P634">
        <f>'[1]Lesson 1'!P634</f>
        <v>0</v>
      </c>
      <c r="Q634">
        <f>'[1]Lesson 1'!Q634</f>
        <v>0</v>
      </c>
      <c r="R634">
        <f>'[1]Lesson 1'!R634</f>
        <v>0</v>
      </c>
      <c r="S634">
        <f>'[1]Lesson 1'!S634</f>
        <v>0</v>
      </c>
      <c r="T634">
        <f>'[1]Lesson 1'!T634</f>
        <v>0</v>
      </c>
      <c r="U634">
        <f>'[1]Lesson 1'!U634</f>
        <v>0</v>
      </c>
      <c r="V634">
        <f>'[1]Lesson 1'!V634</f>
        <v>0</v>
      </c>
    </row>
    <row r="635" spans="1:22" x14ac:dyDescent="0.25">
      <c r="A635">
        <f>'[1]Lesson 1'!A635</f>
        <v>0</v>
      </c>
      <c r="B635">
        <f>'[1]Lesson 1'!B635</f>
        <v>0</v>
      </c>
      <c r="C635">
        <f>'[1]Lesson 1'!C635</f>
        <v>0</v>
      </c>
      <c r="D635">
        <f>'[1]Lesson 1'!D635</f>
        <v>0</v>
      </c>
      <c r="E635">
        <f>'[1]Lesson 1'!E635</f>
        <v>0</v>
      </c>
      <c r="F635">
        <f>'[1]Lesson 1'!F635</f>
        <v>0</v>
      </c>
      <c r="G635">
        <f>'[1]Lesson 1'!G635</f>
        <v>0</v>
      </c>
      <c r="H635">
        <f>'[1]Lesson 1'!H635</f>
        <v>0</v>
      </c>
      <c r="I635">
        <f>'[1]Lesson 1'!I635</f>
        <v>0</v>
      </c>
      <c r="J635">
        <f>'[1]Lesson 1'!J635</f>
        <v>0</v>
      </c>
      <c r="K635">
        <f>'[1]Lesson 1'!K635</f>
        <v>0</v>
      </c>
      <c r="L635">
        <f>'[1]Lesson 1'!L635</f>
        <v>0</v>
      </c>
      <c r="M635">
        <f>'[1]Lesson 1'!M635</f>
        <v>0</v>
      </c>
      <c r="N635">
        <f>'[1]Lesson 1'!N635</f>
        <v>0</v>
      </c>
      <c r="O635">
        <f>'[1]Lesson 1'!O635</f>
        <v>0</v>
      </c>
      <c r="P635">
        <f>'[1]Lesson 1'!P635</f>
        <v>0</v>
      </c>
      <c r="Q635">
        <f>'[1]Lesson 1'!Q635</f>
        <v>0</v>
      </c>
      <c r="R635">
        <f>'[1]Lesson 1'!R635</f>
        <v>0</v>
      </c>
      <c r="S635">
        <f>'[1]Lesson 1'!S635</f>
        <v>0</v>
      </c>
      <c r="T635">
        <f>'[1]Lesson 1'!T635</f>
        <v>0</v>
      </c>
      <c r="U635">
        <f>'[1]Lesson 1'!U635</f>
        <v>0</v>
      </c>
      <c r="V635">
        <f>'[1]Lesson 1'!V635</f>
        <v>0</v>
      </c>
    </row>
    <row r="636" spans="1:22" x14ac:dyDescent="0.25">
      <c r="A636">
        <f>'[1]Lesson 1'!A636</f>
        <v>0</v>
      </c>
      <c r="B636">
        <f>'[1]Lesson 1'!B636</f>
        <v>0</v>
      </c>
      <c r="C636">
        <f>'[1]Lesson 1'!C636</f>
        <v>0</v>
      </c>
      <c r="D636">
        <f>'[1]Lesson 1'!D636</f>
        <v>0</v>
      </c>
      <c r="E636">
        <f>'[1]Lesson 1'!E636</f>
        <v>0</v>
      </c>
      <c r="F636">
        <f>'[1]Lesson 1'!F636</f>
        <v>0</v>
      </c>
      <c r="G636">
        <f>'[1]Lesson 1'!G636</f>
        <v>0</v>
      </c>
      <c r="H636">
        <f>'[1]Lesson 1'!H636</f>
        <v>0</v>
      </c>
      <c r="I636">
        <f>'[1]Lesson 1'!I636</f>
        <v>0</v>
      </c>
      <c r="J636">
        <f>'[1]Lesson 1'!J636</f>
        <v>0</v>
      </c>
      <c r="K636">
        <f>'[1]Lesson 1'!K636</f>
        <v>0</v>
      </c>
      <c r="L636">
        <f>'[1]Lesson 1'!L636</f>
        <v>0</v>
      </c>
      <c r="M636">
        <f>'[1]Lesson 1'!M636</f>
        <v>0</v>
      </c>
      <c r="N636">
        <f>'[1]Lesson 1'!N636</f>
        <v>0</v>
      </c>
      <c r="O636">
        <f>'[1]Lesson 1'!O636</f>
        <v>0</v>
      </c>
      <c r="P636">
        <f>'[1]Lesson 1'!P636</f>
        <v>0</v>
      </c>
      <c r="Q636">
        <f>'[1]Lesson 1'!Q636</f>
        <v>0</v>
      </c>
      <c r="R636">
        <f>'[1]Lesson 1'!R636</f>
        <v>0</v>
      </c>
      <c r="S636">
        <f>'[1]Lesson 1'!S636</f>
        <v>0</v>
      </c>
      <c r="T636">
        <f>'[1]Lesson 1'!T636</f>
        <v>0</v>
      </c>
      <c r="U636">
        <f>'[1]Lesson 1'!U636</f>
        <v>0</v>
      </c>
      <c r="V636">
        <f>'[1]Lesson 1'!V636</f>
        <v>0</v>
      </c>
    </row>
    <row r="637" spans="1:22" x14ac:dyDescent="0.25">
      <c r="A637">
        <f>'[1]Lesson 1'!A637</f>
        <v>0</v>
      </c>
      <c r="B637">
        <f>'[1]Lesson 1'!B637</f>
        <v>0</v>
      </c>
      <c r="C637">
        <f>'[1]Lesson 1'!C637</f>
        <v>0</v>
      </c>
      <c r="D637">
        <f>'[1]Lesson 1'!D637</f>
        <v>0</v>
      </c>
      <c r="E637">
        <f>'[1]Lesson 1'!E637</f>
        <v>0</v>
      </c>
      <c r="F637">
        <f>'[1]Lesson 1'!F637</f>
        <v>0</v>
      </c>
      <c r="G637">
        <f>'[1]Lesson 1'!G637</f>
        <v>0</v>
      </c>
      <c r="H637">
        <f>'[1]Lesson 1'!H637</f>
        <v>0</v>
      </c>
      <c r="I637">
        <f>'[1]Lesson 1'!I637</f>
        <v>0</v>
      </c>
      <c r="J637">
        <f>'[1]Lesson 1'!J637</f>
        <v>0</v>
      </c>
      <c r="K637">
        <f>'[1]Lesson 1'!K637</f>
        <v>0</v>
      </c>
      <c r="L637">
        <f>'[1]Lesson 1'!L637</f>
        <v>0</v>
      </c>
      <c r="M637">
        <f>'[1]Lesson 1'!M637</f>
        <v>0</v>
      </c>
      <c r="N637">
        <f>'[1]Lesson 1'!N637</f>
        <v>0</v>
      </c>
      <c r="O637">
        <f>'[1]Lesson 1'!O637</f>
        <v>0</v>
      </c>
      <c r="P637">
        <f>'[1]Lesson 1'!P637</f>
        <v>0</v>
      </c>
      <c r="Q637">
        <f>'[1]Lesson 1'!Q637</f>
        <v>0</v>
      </c>
      <c r="R637">
        <f>'[1]Lesson 1'!R637</f>
        <v>0</v>
      </c>
      <c r="S637">
        <f>'[1]Lesson 1'!S637</f>
        <v>0</v>
      </c>
      <c r="T637">
        <f>'[1]Lesson 1'!T637</f>
        <v>0</v>
      </c>
      <c r="U637">
        <f>'[1]Lesson 1'!U637</f>
        <v>0</v>
      </c>
      <c r="V637">
        <f>'[1]Lesson 1'!V637</f>
        <v>0</v>
      </c>
    </row>
    <row r="638" spans="1:22" x14ac:dyDescent="0.25">
      <c r="A638">
        <f>'[1]Lesson 1'!A638</f>
        <v>0</v>
      </c>
      <c r="B638">
        <f>'[1]Lesson 1'!B638</f>
        <v>0</v>
      </c>
      <c r="C638">
        <f>'[1]Lesson 1'!C638</f>
        <v>0</v>
      </c>
      <c r="D638">
        <f>'[1]Lesson 1'!D638</f>
        <v>0</v>
      </c>
      <c r="E638">
        <f>'[1]Lesson 1'!E638</f>
        <v>0</v>
      </c>
      <c r="F638">
        <f>'[1]Lesson 1'!F638</f>
        <v>0</v>
      </c>
      <c r="G638">
        <f>'[1]Lesson 1'!G638</f>
        <v>0</v>
      </c>
      <c r="H638">
        <f>'[1]Lesson 1'!H638</f>
        <v>0</v>
      </c>
      <c r="I638">
        <f>'[1]Lesson 1'!I638</f>
        <v>0</v>
      </c>
      <c r="J638">
        <f>'[1]Lesson 1'!J638</f>
        <v>0</v>
      </c>
      <c r="K638">
        <f>'[1]Lesson 1'!K638</f>
        <v>0</v>
      </c>
      <c r="L638">
        <f>'[1]Lesson 1'!L638</f>
        <v>0</v>
      </c>
      <c r="M638">
        <f>'[1]Lesson 1'!M638</f>
        <v>0</v>
      </c>
      <c r="N638">
        <f>'[1]Lesson 1'!N638</f>
        <v>0</v>
      </c>
      <c r="O638">
        <f>'[1]Lesson 1'!O638</f>
        <v>0</v>
      </c>
      <c r="P638">
        <f>'[1]Lesson 1'!P638</f>
        <v>0</v>
      </c>
      <c r="Q638">
        <f>'[1]Lesson 1'!Q638</f>
        <v>0</v>
      </c>
      <c r="R638">
        <f>'[1]Lesson 1'!R638</f>
        <v>0</v>
      </c>
      <c r="S638">
        <f>'[1]Lesson 1'!S638</f>
        <v>0</v>
      </c>
      <c r="T638">
        <f>'[1]Lesson 1'!T638</f>
        <v>0</v>
      </c>
      <c r="U638">
        <f>'[1]Lesson 1'!U638</f>
        <v>0</v>
      </c>
      <c r="V638">
        <f>'[1]Lesson 1'!V638</f>
        <v>0</v>
      </c>
    </row>
    <row r="639" spans="1:22" x14ac:dyDescent="0.25">
      <c r="A639">
        <f>'[1]Lesson 1'!A639</f>
        <v>0</v>
      </c>
      <c r="B639">
        <f>'[1]Lesson 1'!B639</f>
        <v>0</v>
      </c>
      <c r="C639">
        <f>'[1]Lesson 1'!C639</f>
        <v>0</v>
      </c>
      <c r="D639">
        <f>'[1]Lesson 1'!D639</f>
        <v>0</v>
      </c>
      <c r="E639">
        <f>'[1]Lesson 1'!E639</f>
        <v>0</v>
      </c>
      <c r="F639">
        <f>'[1]Lesson 1'!F639</f>
        <v>0</v>
      </c>
      <c r="G639">
        <f>'[1]Lesson 1'!G639</f>
        <v>0</v>
      </c>
      <c r="H639">
        <f>'[1]Lesson 1'!H639</f>
        <v>0</v>
      </c>
      <c r="I639">
        <f>'[1]Lesson 1'!I639</f>
        <v>0</v>
      </c>
      <c r="J639">
        <f>'[1]Lesson 1'!J639</f>
        <v>0</v>
      </c>
      <c r="K639">
        <f>'[1]Lesson 1'!K639</f>
        <v>0</v>
      </c>
      <c r="L639">
        <f>'[1]Lesson 1'!L639</f>
        <v>0</v>
      </c>
      <c r="M639">
        <f>'[1]Lesson 1'!M639</f>
        <v>0</v>
      </c>
      <c r="N639">
        <f>'[1]Lesson 1'!N639</f>
        <v>0</v>
      </c>
      <c r="O639">
        <f>'[1]Lesson 1'!O639</f>
        <v>0</v>
      </c>
      <c r="P639">
        <f>'[1]Lesson 1'!P639</f>
        <v>0</v>
      </c>
      <c r="Q639">
        <f>'[1]Lesson 1'!Q639</f>
        <v>0</v>
      </c>
      <c r="R639">
        <f>'[1]Lesson 1'!R639</f>
        <v>0</v>
      </c>
      <c r="S639">
        <f>'[1]Lesson 1'!S639</f>
        <v>0</v>
      </c>
      <c r="T639">
        <f>'[1]Lesson 1'!T639</f>
        <v>0</v>
      </c>
      <c r="U639">
        <f>'[1]Lesson 1'!U639</f>
        <v>0</v>
      </c>
      <c r="V639">
        <f>'[1]Lesson 1'!V639</f>
        <v>0</v>
      </c>
    </row>
    <row r="640" spans="1:22" x14ac:dyDescent="0.25">
      <c r="A640">
        <f>'[1]Lesson 1'!A640</f>
        <v>0</v>
      </c>
      <c r="B640">
        <f>'[1]Lesson 1'!B640</f>
        <v>0</v>
      </c>
      <c r="C640">
        <f>'[1]Lesson 1'!C640</f>
        <v>0</v>
      </c>
      <c r="D640">
        <f>'[1]Lesson 1'!D640</f>
        <v>0</v>
      </c>
      <c r="E640">
        <f>'[1]Lesson 1'!E640</f>
        <v>0</v>
      </c>
      <c r="F640">
        <f>'[1]Lesson 1'!F640</f>
        <v>0</v>
      </c>
      <c r="G640">
        <f>'[1]Lesson 1'!G640</f>
        <v>0</v>
      </c>
      <c r="H640">
        <f>'[1]Lesson 1'!H640</f>
        <v>0</v>
      </c>
      <c r="I640">
        <f>'[1]Lesson 1'!I640</f>
        <v>0</v>
      </c>
      <c r="J640">
        <f>'[1]Lesson 1'!J640</f>
        <v>0</v>
      </c>
      <c r="K640">
        <f>'[1]Lesson 1'!K640</f>
        <v>0</v>
      </c>
      <c r="L640">
        <f>'[1]Lesson 1'!L640</f>
        <v>0</v>
      </c>
      <c r="M640">
        <f>'[1]Lesson 1'!M640</f>
        <v>0</v>
      </c>
      <c r="N640">
        <f>'[1]Lesson 1'!N640</f>
        <v>0</v>
      </c>
      <c r="O640">
        <f>'[1]Lesson 1'!O640</f>
        <v>0</v>
      </c>
      <c r="P640">
        <f>'[1]Lesson 1'!P640</f>
        <v>0</v>
      </c>
      <c r="Q640">
        <f>'[1]Lesson 1'!Q640</f>
        <v>0</v>
      </c>
      <c r="R640">
        <f>'[1]Lesson 1'!R640</f>
        <v>0</v>
      </c>
      <c r="S640">
        <f>'[1]Lesson 1'!S640</f>
        <v>0</v>
      </c>
      <c r="T640">
        <f>'[1]Lesson 1'!T640</f>
        <v>0</v>
      </c>
      <c r="U640">
        <f>'[1]Lesson 1'!U640</f>
        <v>0</v>
      </c>
      <c r="V640">
        <f>'[1]Lesson 1'!V640</f>
        <v>0</v>
      </c>
    </row>
    <row r="641" spans="1:22" x14ac:dyDescent="0.25">
      <c r="A641">
        <f>'[1]Lesson 1'!A641</f>
        <v>0</v>
      </c>
      <c r="B641">
        <f>'[1]Lesson 1'!B641</f>
        <v>0</v>
      </c>
      <c r="C641">
        <f>'[1]Lesson 1'!C641</f>
        <v>0</v>
      </c>
      <c r="D641">
        <f>'[1]Lesson 1'!D641</f>
        <v>0</v>
      </c>
      <c r="E641">
        <f>'[1]Lesson 1'!E641</f>
        <v>0</v>
      </c>
      <c r="F641">
        <f>'[1]Lesson 1'!F641</f>
        <v>0</v>
      </c>
      <c r="G641">
        <f>'[1]Lesson 1'!G641</f>
        <v>0</v>
      </c>
      <c r="H641">
        <f>'[1]Lesson 1'!H641</f>
        <v>0</v>
      </c>
      <c r="I641">
        <f>'[1]Lesson 1'!I641</f>
        <v>0</v>
      </c>
      <c r="J641">
        <f>'[1]Lesson 1'!J641</f>
        <v>0</v>
      </c>
      <c r="K641">
        <f>'[1]Lesson 1'!K641</f>
        <v>0</v>
      </c>
      <c r="L641">
        <f>'[1]Lesson 1'!L641</f>
        <v>0</v>
      </c>
      <c r="M641">
        <f>'[1]Lesson 1'!M641</f>
        <v>0</v>
      </c>
      <c r="N641">
        <f>'[1]Lesson 1'!N641</f>
        <v>0</v>
      </c>
      <c r="O641">
        <f>'[1]Lesson 1'!O641</f>
        <v>0</v>
      </c>
      <c r="P641">
        <f>'[1]Lesson 1'!P641</f>
        <v>0</v>
      </c>
      <c r="Q641">
        <f>'[1]Lesson 1'!Q641</f>
        <v>0</v>
      </c>
      <c r="R641">
        <f>'[1]Lesson 1'!R641</f>
        <v>0</v>
      </c>
      <c r="S641">
        <f>'[1]Lesson 1'!S641</f>
        <v>0</v>
      </c>
      <c r="T641">
        <f>'[1]Lesson 1'!T641</f>
        <v>0</v>
      </c>
      <c r="U641">
        <f>'[1]Lesson 1'!U641</f>
        <v>0</v>
      </c>
      <c r="V641">
        <f>'[1]Lesson 1'!V641</f>
        <v>0</v>
      </c>
    </row>
    <row r="642" spans="1:22" x14ac:dyDescent="0.25">
      <c r="A642">
        <f>'[1]Lesson 1'!A642</f>
        <v>0</v>
      </c>
      <c r="B642">
        <f>'[1]Lesson 1'!B642</f>
        <v>0</v>
      </c>
      <c r="C642">
        <f>'[1]Lesson 1'!C642</f>
        <v>0</v>
      </c>
      <c r="D642">
        <f>'[1]Lesson 1'!D642</f>
        <v>0</v>
      </c>
      <c r="E642">
        <f>'[1]Lesson 1'!E642</f>
        <v>0</v>
      </c>
      <c r="F642">
        <f>'[1]Lesson 1'!F642</f>
        <v>0</v>
      </c>
      <c r="G642">
        <f>'[1]Lesson 1'!G642</f>
        <v>0</v>
      </c>
      <c r="H642">
        <f>'[1]Lesson 1'!H642</f>
        <v>0</v>
      </c>
      <c r="I642">
        <f>'[1]Lesson 1'!I642</f>
        <v>0</v>
      </c>
      <c r="J642">
        <f>'[1]Lesson 1'!J642</f>
        <v>0</v>
      </c>
      <c r="K642">
        <f>'[1]Lesson 1'!K642</f>
        <v>0</v>
      </c>
      <c r="L642">
        <f>'[1]Lesson 1'!L642</f>
        <v>0</v>
      </c>
      <c r="M642">
        <f>'[1]Lesson 1'!M642</f>
        <v>0</v>
      </c>
      <c r="N642">
        <f>'[1]Lesson 1'!N642</f>
        <v>0</v>
      </c>
      <c r="O642">
        <f>'[1]Lesson 1'!O642</f>
        <v>0</v>
      </c>
      <c r="P642">
        <f>'[1]Lesson 1'!P642</f>
        <v>0</v>
      </c>
      <c r="Q642">
        <f>'[1]Lesson 1'!Q642</f>
        <v>0</v>
      </c>
      <c r="R642">
        <f>'[1]Lesson 1'!R642</f>
        <v>0</v>
      </c>
      <c r="S642">
        <f>'[1]Lesson 1'!S642</f>
        <v>0</v>
      </c>
      <c r="T642">
        <f>'[1]Lesson 1'!T642</f>
        <v>0</v>
      </c>
      <c r="U642">
        <f>'[1]Lesson 1'!U642</f>
        <v>0</v>
      </c>
      <c r="V642">
        <f>'[1]Lesson 1'!V642</f>
        <v>0</v>
      </c>
    </row>
    <row r="643" spans="1:22" x14ac:dyDescent="0.25">
      <c r="A643">
        <f>'[1]Lesson 1'!A643</f>
        <v>0</v>
      </c>
      <c r="B643">
        <f>'[1]Lesson 1'!B643</f>
        <v>0</v>
      </c>
      <c r="C643">
        <f>'[1]Lesson 1'!C643</f>
        <v>0</v>
      </c>
      <c r="D643">
        <f>'[1]Lesson 1'!D643</f>
        <v>0</v>
      </c>
      <c r="E643">
        <f>'[1]Lesson 1'!E643</f>
        <v>0</v>
      </c>
      <c r="F643">
        <f>'[1]Lesson 1'!F643</f>
        <v>0</v>
      </c>
      <c r="G643">
        <f>'[1]Lesson 1'!G643</f>
        <v>0</v>
      </c>
      <c r="H643">
        <f>'[1]Lesson 1'!H643</f>
        <v>0</v>
      </c>
      <c r="I643">
        <f>'[1]Lesson 1'!I643</f>
        <v>0</v>
      </c>
      <c r="J643">
        <f>'[1]Lesson 1'!J643</f>
        <v>0</v>
      </c>
      <c r="K643">
        <f>'[1]Lesson 1'!K643</f>
        <v>0</v>
      </c>
      <c r="L643">
        <f>'[1]Lesson 1'!L643</f>
        <v>0</v>
      </c>
      <c r="M643">
        <f>'[1]Lesson 1'!M643</f>
        <v>0</v>
      </c>
      <c r="N643">
        <f>'[1]Lesson 1'!N643</f>
        <v>0</v>
      </c>
      <c r="O643">
        <f>'[1]Lesson 1'!O643</f>
        <v>0</v>
      </c>
      <c r="P643">
        <f>'[1]Lesson 1'!P643</f>
        <v>0</v>
      </c>
      <c r="Q643">
        <f>'[1]Lesson 1'!Q643</f>
        <v>0</v>
      </c>
      <c r="R643">
        <f>'[1]Lesson 1'!R643</f>
        <v>0</v>
      </c>
      <c r="S643">
        <f>'[1]Lesson 1'!S643</f>
        <v>0</v>
      </c>
      <c r="T643">
        <f>'[1]Lesson 1'!T643</f>
        <v>0</v>
      </c>
      <c r="U643">
        <f>'[1]Lesson 1'!U643</f>
        <v>0</v>
      </c>
      <c r="V643">
        <f>'[1]Lesson 1'!V643</f>
        <v>0</v>
      </c>
    </row>
    <row r="644" spans="1:22" x14ac:dyDescent="0.25">
      <c r="A644">
        <f>'[1]Lesson 1'!A644</f>
        <v>0</v>
      </c>
      <c r="B644">
        <f>'[1]Lesson 1'!B644</f>
        <v>0</v>
      </c>
      <c r="C644">
        <f>'[1]Lesson 1'!C644</f>
        <v>0</v>
      </c>
      <c r="D644">
        <f>'[1]Lesson 1'!D644</f>
        <v>0</v>
      </c>
      <c r="E644">
        <f>'[1]Lesson 1'!E644</f>
        <v>0</v>
      </c>
      <c r="F644">
        <f>'[1]Lesson 1'!F644</f>
        <v>0</v>
      </c>
      <c r="G644">
        <f>'[1]Lesson 1'!G644</f>
        <v>0</v>
      </c>
      <c r="H644">
        <f>'[1]Lesson 1'!H644</f>
        <v>0</v>
      </c>
      <c r="I644">
        <f>'[1]Lesson 1'!I644</f>
        <v>0</v>
      </c>
      <c r="J644">
        <f>'[1]Lesson 1'!J644</f>
        <v>0</v>
      </c>
      <c r="K644">
        <f>'[1]Lesson 1'!K644</f>
        <v>0</v>
      </c>
      <c r="L644">
        <f>'[1]Lesson 1'!L644</f>
        <v>0</v>
      </c>
      <c r="M644">
        <f>'[1]Lesson 1'!M644</f>
        <v>0</v>
      </c>
      <c r="N644">
        <f>'[1]Lesson 1'!N644</f>
        <v>0</v>
      </c>
      <c r="O644">
        <f>'[1]Lesson 1'!O644</f>
        <v>0</v>
      </c>
      <c r="P644">
        <f>'[1]Lesson 1'!P644</f>
        <v>0</v>
      </c>
      <c r="Q644">
        <f>'[1]Lesson 1'!Q644</f>
        <v>0</v>
      </c>
      <c r="R644">
        <f>'[1]Lesson 1'!R644</f>
        <v>0</v>
      </c>
      <c r="S644">
        <f>'[1]Lesson 1'!S644</f>
        <v>0</v>
      </c>
      <c r="T644">
        <f>'[1]Lesson 1'!T644</f>
        <v>0</v>
      </c>
      <c r="U644">
        <f>'[1]Lesson 1'!U644</f>
        <v>0</v>
      </c>
      <c r="V644">
        <f>'[1]Lesson 1'!V644</f>
        <v>0</v>
      </c>
    </row>
    <row r="645" spans="1:22" x14ac:dyDescent="0.25">
      <c r="A645">
        <f>'[1]Lesson 1'!A645</f>
        <v>0</v>
      </c>
      <c r="B645">
        <f>'[1]Lesson 1'!B645</f>
        <v>0</v>
      </c>
      <c r="C645">
        <f>'[1]Lesson 1'!C645</f>
        <v>0</v>
      </c>
      <c r="D645">
        <f>'[1]Lesson 1'!D645</f>
        <v>0</v>
      </c>
      <c r="E645">
        <f>'[1]Lesson 1'!E645</f>
        <v>0</v>
      </c>
      <c r="F645">
        <f>'[1]Lesson 1'!F645</f>
        <v>0</v>
      </c>
      <c r="G645">
        <f>'[1]Lesson 1'!G645</f>
        <v>0</v>
      </c>
      <c r="H645">
        <f>'[1]Lesson 1'!H645</f>
        <v>0</v>
      </c>
      <c r="I645">
        <f>'[1]Lesson 1'!I645</f>
        <v>0</v>
      </c>
      <c r="J645">
        <f>'[1]Lesson 1'!J645</f>
        <v>0</v>
      </c>
      <c r="K645">
        <f>'[1]Lesson 1'!K645</f>
        <v>0</v>
      </c>
      <c r="L645">
        <f>'[1]Lesson 1'!L645</f>
        <v>0</v>
      </c>
      <c r="M645">
        <f>'[1]Lesson 1'!M645</f>
        <v>0</v>
      </c>
      <c r="N645">
        <f>'[1]Lesson 1'!N645</f>
        <v>0</v>
      </c>
      <c r="O645">
        <f>'[1]Lesson 1'!O645</f>
        <v>0</v>
      </c>
      <c r="P645">
        <f>'[1]Lesson 1'!P645</f>
        <v>0</v>
      </c>
      <c r="Q645">
        <f>'[1]Lesson 1'!Q645</f>
        <v>0</v>
      </c>
      <c r="R645">
        <f>'[1]Lesson 1'!R645</f>
        <v>0</v>
      </c>
      <c r="S645">
        <f>'[1]Lesson 1'!S645</f>
        <v>0</v>
      </c>
      <c r="T645">
        <f>'[1]Lesson 1'!T645</f>
        <v>0</v>
      </c>
      <c r="U645">
        <f>'[1]Lesson 1'!U645</f>
        <v>0</v>
      </c>
      <c r="V645">
        <f>'[1]Lesson 1'!V645</f>
        <v>0</v>
      </c>
    </row>
    <row r="646" spans="1:22" x14ac:dyDescent="0.25">
      <c r="A646">
        <f>'[1]Lesson 1'!A646</f>
        <v>0</v>
      </c>
      <c r="B646">
        <f>'[1]Lesson 1'!B646</f>
        <v>0</v>
      </c>
      <c r="C646">
        <f>'[1]Lesson 1'!C646</f>
        <v>0</v>
      </c>
      <c r="D646">
        <f>'[1]Lesson 1'!D646</f>
        <v>0</v>
      </c>
      <c r="E646">
        <f>'[1]Lesson 1'!E646</f>
        <v>0</v>
      </c>
      <c r="F646">
        <f>'[1]Lesson 1'!F646</f>
        <v>0</v>
      </c>
      <c r="G646">
        <f>'[1]Lesson 1'!G646</f>
        <v>0</v>
      </c>
      <c r="H646">
        <f>'[1]Lesson 1'!H646</f>
        <v>0</v>
      </c>
      <c r="I646">
        <f>'[1]Lesson 1'!I646</f>
        <v>0</v>
      </c>
      <c r="J646">
        <f>'[1]Lesson 1'!J646</f>
        <v>0</v>
      </c>
      <c r="K646">
        <f>'[1]Lesson 1'!K646</f>
        <v>0</v>
      </c>
      <c r="L646">
        <f>'[1]Lesson 1'!L646</f>
        <v>0</v>
      </c>
      <c r="M646">
        <f>'[1]Lesson 1'!M646</f>
        <v>0</v>
      </c>
      <c r="N646">
        <f>'[1]Lesson 1'!N646</f>
        <v>0</v>
      </c>
      <c r="O646">
        <f>'[1]Lesson 1'!O646</f>
        <v>0</v>
      </c>
      <c r="P646">
        <f>'[1]Lesson 1'!P646</f>
        <v>0</v>
      </c>
      <c r="Q646">
        <f>'[1]Lesson 1'!Q646</f>
        <v>0</v>
      </c>
      <c r="R646">
        <f>'[1]Lesson 1'!R646</f>
        <v>0</v>
      </c>
      <c r="S646">
        <f>'[1]Lesson 1'!S646</f>
        <v>0</v>
      </c>
      <c r="T646">
        <f>'[1]Lesson 1'!T646</f>
        <v>0</v>
      </c>
      <c r="U646">
        <f>'[1]Lesson 1'!U646</f>
        <v>0</v>
      </c>
      <c r="V646">
        <f>'[1]Lesson 1'!V646</f>
        <v>0</v>
      </c>
    </row>
    <row r="647" spans="1:22" x14ac:dyDescent="0.25">
      <c r="A647">
        <f>'[1]Lesson 1'!A647</f>
        <v>0</v>
      </c>
      <c r="B647">
        <f>'[1]Lesson 1'!B647</f>
        <v>0</v>
      </c>
      <c r="C647">
        <f>'[1]Lesson 1'!C647</f>
        <v>0</v>
      </c>
      <c r="D647">
        <f>'[1]Lesson 1'!D647</f>
        <v>0</v>
      </c>
      <c r="E647">
        <f>'[1]Lesson 1'!E647</f>
        <v>0</v>
      </c>
      <c r="F647">
        <f>'[1]Lesson 1'!F647</f>
        <v>0</v>
      </c>
      <c r="G647">
        <f>'[1]Lesson 1'!G647</f>
        <v>0</v>
      </c>
      <c r="H647">
        <f>'[1]Lesson 1'!H647</f>
        <v>0</v>
      </c>
      <c r="I647">
        <f>'[1]Lesson 1'!I647</f>
        <v>0</v>
      </c>
      <c r="J647">
        <f>'[1]Lesson 1'!J647</f>
        <v>0</v>
      </c>
      <c r="K647">
        <f>'[1]Lesson 1'!K647</f>
        <v>0</v>
      </c>
      <c r="L647">
        <f>'[1]Lesson 1'!L647</f>
        <v>0</v>
      </c>
      <c r="M647">
        <f>'[1]Lesson 1'!M647</f>
        <v>0</v>
      </c>
      <c r="N647">
        <f>'[1]Lesson 1'!N647</f>
        <v>0</v>
      </c>
      <c r="O647">
        <f>'[1]Lesson 1'!O647</f>
        <v>0</v>
      </c>
      <c r="P647">
        <f>'[1]Lesson 1'!P647</f>
        <v>0</v>
      </c>
      <c r="Q647">
        <f>'[1]Lesson 1'!Q647</f>
        <v>0</v>
      </c>
      <c r="R647">
        <f>'[1]Lesson 1'!R647</f>
        <v>0</v>
      </c>
      <c r="S647">
        <f>'[1]Lesson 1'!S647</f>
        <v>0</v>
      </c>
      <c r="T647">
        <f>'[1]Lesson 1'!T647</f>
        <v>0</v>
      </c>
      <c r="U647">
        <f>'[1]Lesson 1'!U647</f>
        <v>0</v>
      </c>
      <c r="V647">
        <f>'[1]Lesson 1'!V647</f>
        <v>0</v>
      </c>
    </row>
    <row r="648" spans="1:22" x14ac:dyDescent="0.25">
      <c r="A648">
        <f>'[1]Lesson 1'!A648</f>
        <v>0</v>
      </c>
      <c r="B648">
        <f>'[1]Lesson 1'!B648</f>
        <v>0</v>
      </c>
      <c r="C648">
        <f>'[1]Lesson 1'!C648</f>
        <v>0</v>
      </c>
      <c r="D648">
        <f>'[1]Lesson 1'!D648</f>
        <v>0</v>
      </c>
      <c r="E648">
        <f>'[1]Lesson 1'!E648</f>
        <v>0</v>
      </c>
      <c r="F648">
        <f>'[1]Lesson 1'!F648</f>
        <v>0</v>
      </c>
      <c r="G648">
        <f>'[1]Lesson 1'!G648</f>
        <v>0</v>
      </c>
      <c r="H648">
        <f>'[1]Lesson 1'!H648</f>
        <v>0</v>
      </c>
      <c r="I648">
        <f>'[1]Lesson 1'!I648</f>
        <v>0</v>
      </c>
      <c r="J648">
        <f>'[1]Lesson 1'!J648</f>
        <v>0</v>
      </c>
      <c r="K648">
        <f>'[1]Lesson 1'!K648</f>
        <v>0</v>
      </c>
      <c r="L648">
        <f>'[1]Lesson 1'!L648</f>
        <v>0</v>
      </c>
      <c r="M648">
        <f>'[1]Lesson 1'!M648</f>
        <v>0</v>
      </c>
      <c r="N648">
        <f>'[1]Lesson 1'!N648</f>
        <v>0</v>
      </c>
      <c r="O648">
        <f>'[1]Lesson 1'!O648</f>
        <v>0</v>
      </c>
      <c r="P648">
        <f>'[1]Lesson 1'!P648</f>
        <v>0</v>
      </c>
      <c r="Q648">
        <f>'[1]Lesson 1'!Q648</f>
        <v>0</v>
      </c>
      <c r="R648">
        <f>'[1]Lesson 1'!R648</f>
        <v>0</v>
      </c>
      <c r="S648">
        <f>'[1]Lesson 1'!S648</f>
        <v>0</v>
      </c>
      <c r="T648">
        <f>'[1]Lesson 1'!T648</f>
        <v>0</v>
      </c>
      <c r="U648">
        <f>'[1]Lesson 1'!U648</f>
        <v>0</v>
      </c>
      <c r="V648">
        <f>'[1]Lesson 1'!V648</f>
        <v>0</v>
      </c>
    </row>
    <row r="649" spans="1:22" x14ac:dyDescent="0.25">
      <c r="A649">
        <f>'[1]Lesson 1'!A649</f>
        <v>0</v>
      </c>
      <c r="B649">
        <f>'[1]Lesson 1'!B649</f>
        <v>0</v>
      </c>
      <c r="C649">
        <f>'[1]Lesson 1'!C649</f>
        <v>0</v>
      </c>
      <c r="D649">
        <f>'[1]Lesson 1'!D649</f>
        <v>0</v>
      </c>
      <c r="E649">
        <f>'[1]Lesson 1'!E649</f>
        <v>0</v>
      </c>
      <c r="F649">
        <f>'[1]Lesson 1'!F649</f>
        <v>0</v>
      </c>
      <c r="G649">
        <f>'[1]Lesson 1'!G649</f>
        <v>0</v>
      </c>
      <c r="H649">
        <f>'[1]Lesson 1'!H649</f>
        <v>0</v>
      </c>
      <c r="I649">
        <f>'[1]Lesson 1'!I649</f>
        <v>0</v>
      </c>
      <c r="J649">
        <f>'[1]Lesson 1'!J649</f>
        <v>0</v>
      </c>
      <c r="K649">
        <f>'[1]Lesson 1'!K649</f>
        <v>0</v>
      </c>
      <c r="L649">
        <f>'[1]Lesson 1'!L649</f>
        <v>0</v>
      </c>
      <c r="M649">
        <f>'[1]Lesson 1'!M649</f>
        <v>0</v>
      </c>
      <c r="N649">
        <f>'[1]Lesson 1'!N649</f>
        <v>0</v>
      </c>
      <c r="O649">
        <f>'[1]Lesson 1'!O649</f>
        <v>0</v>
      </c>
      <c r="P649">
        <f>'[1]Lesson 1'!P649</f>
        <v>0</v>
      </c>
      <c r="Q649">
        <f>'[1]Lesson 1'!Q649</f>
        <v>0</v>
      </c>
      <c r="R649">
        <f>'[1]Lesson 1'!R649</f>
        <v>0</v>
      </c>
      <c r="S649">
        <f>'[1]Lesson 1'!S649</f>
        <v>0</v>
      </c>
      <c r="T649">
        <f>'[1]Lesson 1'!T649</f>
        <v>0</v>
      </c>
      <c r="U649">
        <f>'[1]Lesson 1'!U649</f>
        <v>0</v>
      </c>
      <c r="V649">
        <f>'[1]Lesson 1'!V649</f>
        <v>0</v>
      </c>
    </row>
    <row r="650" spans="1:22" x14ac:dyDescent="0.25">
      <c r="A650">
        <f>'[1]Lesson 1'!A650</f>
        <v>0</v>
      </c>
      <c r="B650">
        <f>'[1]Lesson 1'!B650</f>
        <v>0</v>
      </c>
      <c r="C650">
        <f>'[1]Lesson 1'!C650</f>
        <v>0</v>
      </c>
      <c r="D650">
        <f>'[1]Lesson 1'!D650</f>
        <v>0</v>
      </c>
      <c r="E650">
        <f>'[1]Lesson 1'!E650</f>
        <v>0</v>
      </c>
      <c r="F650">
        <f>'[1]Lesson 1'!F650</f>
        <v>0</v>
      </c>
      <c r="G650">
        <f>'[1]Lesson 1'!G650</f>
        <v>0</v>
      </c>
      <c r="H650">
        <f>'[1]Lesson 1'!H650</f>
        <v>0</v>
      </c>
      <c r="I650">
        <f>'[1]Lesson 1'!I650</f>
        <v>0</v>
      </c>
      <c r="J650">
        <f>'[1]Lesson 1'!J650</f>
        <v>0</v>
      </c>
      <c r="K650">
        <f>'[1]Lesson 1'!K650</f>
        <v>0</v>
      </c>
      <c r="L650">
        <f>'[1]Lesson 1'!L650</f>
        <v>0</v>
      </c>
      <c r="M650">
        <f>'[1]Lesson 1'!M650</f>
        <v>0</v>
      </c>
      <c r="N650">
        <f>'[1]Lesson 1'!N650</f>
        <v>0</v>
      </c>
      <c r="O650">
        <f>'[1]Lesson 1'!O650</f>
        <v>0</v>
      </c>
      <c r="P650">
        <f>'[1]Lesson 1'!P650</f>
        <v>0</v>
      </c>
      <c r="Q650">
        <f>'[1]Lesson 1'!Q650</f>
        <v>0</v>
      </c>
      <c r="R650">
        <f>'[1]Lesson 1'!R650</f>
        <v>0</v>
      </c>
      <c r="S650">
        <f>'[1]Lesson 1'!S650</f>
        <v>0</v>
      </c>
      <c r="T650">
        <f>'[1]Lesson 1'!T650</f>
        <v>0</v>
      </c>
      <c r="U650">
        <f>'[1]Lesson 1'!U650</f>
        <v>0</v>
      </c>
      <c r="V650">
        <f>'[1]Lesson 1'!V650</f>
        <v>0</v>
      </c>
    </row>
    <row r="651" spans="1:22" x14ac:dyDescent="0.25">
      <c r="A651">
        <f>'[1]Lesson 1'!A651</f>
        <v>0</v>
      </c>
      <c r="B651">
        <f>'[1]Lesson 1'!B651</f>
        <v>0</v>
      </c>
      <c r="C651">
        <f>'[1]Lesson 1'!C651</f>
        <v>0</v>
      </c>
      <c r="D651">
        <f>'[1]Lesson 1'!D651</f>
        <v>0</v>
      </c>
      <c r="E651">
        <f>'[1]Lesson 1'!E651</f>
        <v>0</v>
      </c>
      <c r="F651">
        <f>'[1]Lesson 1'!F651</f>
        <v>0</v>
      </c>
      <c r="G651">
        <f>'[1]Lesson 1'!G651</f>
        <v>0</v>
      </c>
      <c r="H651">
        <f>'[1]Lesson 1'!H651</f>
        <v>0</v>
      </c>
      <c r="I651">
        <f>'[1]Lesson 1'!I651</f>
        <v>0</v>
      </c>
      <c r="J651">
        <f>'[1]Lesson 1'!J651</f>
        <v>0</v>
      </c>
      <c r="K651">
        <f>'[1]Lesson 1'!K651</f>
        <v>0</v>
      </c>
      <c r="L651">
        <f>'[1]Lesson 1'!L651</f>
        <v>0</v>
      </c>
      <c r="M651">
        <f>'[1]Lesson 1'!M651</f>
        <v>0</v>
      </c>
      <c r="N651">
        <f>'[1]Lesson 1'!N651</f>
        <v>0</v>
      </c>
      <c r="O651">
        <f>'[1]Lesson 1'!O651</f>
        <v>0</v>
      </c>
      <c r="P651">
        <f>'[1]Lesson 1'!P651</f>
        <v>0</v>
      </c>
      <c r="Q651">
        <f>'[1]Lesson 1'!Q651</f>
        <v>0</v>
      </c>
      <c r="R651">
        <f>'[1]Lesson 1'!R651</f>
        <v>0</v>
      </c>
      <c r="S651">
        <f>'[1]Lesson 1'!S651</f>
        <v>0</v>
      </c>
      <c r="T651">
        <f>'[1]Lesson 1'!T651</f>
        <v>0</v>
      </c>
      <c r="U651">
        <f>'[1]Lesson 1'!U651</f>
        <v>0</v>
      </c>
      <c r="V651">
        <f>'[1]Lesson 1'!V651</f>
        <v>0</v>
      </c>
    </row>
    <row r="652" spans="1:22" x14ac:dyDescent="0.25">
      <c r="A652">
        <f>'[1]Lesson 1'!A652</f>
        <v>0</v>
      </c>
      <c r="B652">
        <f>'[1]Lesson 1'!B652</f>
        <v>0</v>
      </c>
      <c r="C652">
        <f>'[1]Lesson 1'!C652</f>
        <v>0</v>
      </c>
      <c r="D652">
        <f>'[1]Lesson 1'!D652</f>
        <v>0</v>
      </c>
      <c r="E652">
        <f>'[1]Lesson 1'!E652</f>
        <v>0</v>
      </c>
      <c r="F652">
        <f>'[1]Lesson 1'!F652</f>
        <v>0</v>
      </c>
      <c r="G652">
        <f>'[1]Lesson 1'!G652</f>
        <v>0</v>
      </c>
      <c r="H652">
        <f>'[1]Lesson 1'!H652</f>
        <v>0</v>
      </c>
      <c r="I652">
        <f>'[1]Lesson 1'!I652</f>
        <v>0</v>
      </c>
      <c r="J652">
        <f>'[1]Lesson 1'!J652</f>
        <v>0</v>
      </c>
      <c r="K652">
        <f>'[1]Lesson 1'!K652</f>
        <v>0</v>
      </c>
      <c r="L652">
        <f>'[1]Lesson 1'!L652</f>
        <v>0</v>
      </c>
      <c r="M652">
        <f>'[1]Lesson 1'!M652</f>
        <v>0</v>
      </c>
      <c r="N652">
        <f>'[1]Lesson 1'!N652</f>
        <v>0</v>
      </c>
      <c r="O652">
        <f>'[1]Lesson 1'!O652</f>
        <v>0</v>
      </c>
      <c r="P652">
        <f>'[1]Lesson 1'!P652</f>
        <v>0</v>
      </c>
      <c r="Q652">
        <f>'[1]Lesson 1'!Q652</f>
        <v>0</v>
      </c>
      <c r="R652">
        <f>'[1]Lesson 1'!R652</f>
        <v>0</v>
      </c>
      <c r="S652">
        <f>'[1]Lesson 1'!S652</f>
        <v>0</v>
      </c>
      <c r="T652">
        <f>'[1]Lesson 1'!T652</f>
        <v>0</v>
      </c>
      <c r="U652">
        <f>'[1]Lesson 1'!U652</f>
        <v>0</v>
      </c>
      <c r="V652">
        <f>'[1]Lesson 1'!V652</f>
        <v>0</v>
      </c>
    </row>
    <row r="653" spans="1:22" x14ac:dyDescent="0.25">
      <c r="A653">
        <f>'[1]Lesson 1'!A653</f>
        <v>0</v>
      </c>
      <c r="B653">
        <f>'[1]Lesson 1'!B653</f>
        <v>0</v>
      </c>
      <c r="C653">
        <f>'[1]Lesson 1'!C653</f>
        <v>0</v>
      </c>
      <c r="D653">
        <f>'[1]Lesson 1'!D653</f>
        <v>0</v>
      </c>
      <c r="E653">
        <f>'[1]Lesson 1'!E653</f>
        <v>0</v>
      </c>
      <c r="F653">
        <f>'[1]Lesson 1'!F653</f>
        <v>0</v>
      </c>
      <c r="G653">
        <f>'[1]Lesson 1'!G653</f>
        <v>0</v>
      </c>
      <c r="H653">
        <f>'[1]Lesson 1'!H653</f>
        <v>0</v>
      </c>
      <c r="I653">
        <f>'[1]Lesson 1'!I653</f>
        <v>0</v>
      </c>
      <c r="J653">
        <f>'[1]Lesson 1'!J653</f>
        <v>0</v>
      </c>
      <c r="K653">
        <f>'[1]Lesson 1'!K653</f>
        <v>0</v>
      </c>
      <c r="L653">
        <f>'[1]Lesson 1'!L653</f>
        <v>0</v>
      </c>
      <c r="M653">
        <f>'[1]Lesson 1'!M653</f>
        <v>0</v>
      </c>
      <c r="N653">
        <f>'[1]Lesson 1'!N653</f>
        <v>0</v>
      </c>
      <c r="O653">
        <f>'[1]Lesson 1'!O653</f>
        <v>0</v>
      </c>
      <c r="P653">
        <f>'[1]Lesson 1'!P653</f>
        <v>0</v>
      </c>
      <c r="Q653">
        <f>'[1]Lesson 1'!Q653</f>
        <v>0</v>
      </c>
      <c r="R653">
        <f>'[1]Lesson 1'!R653</f>
        <v>0</v>
      </c>
      <c r="S653">
        <f>'[1]Lesson 1'!S653</f>
        <v>0</v>
      </c>
      <c r="T653">
        <f>'[1]Lesson 1'!T653</f>
        <v>0</v>
      </c>
      <c r="U653">
        <f>'[1]Lesson 1'!U653</f>
        <v>0</v>
      </c>
      <c r="V653">
        <f>'[1]Lesson 1'!V653</f>
        <v>0</v>
      </c>
    </row>
    <row r="654" spans="1:22" x14ac:dyDescent="0.25">
      <c r="A654">
        <f>'[1]Lesson 1'!A654</f>
        <v>0</v>
      </c>
      <c r="B654">
        <f>'[1]Lesson 1'!B654</f>
        <v>0</v>
      </c>
      <c r="C654">
        <f>'[1]Lesson 1'!C654</f>
        <v>0</v>
      </c>
      <c r="D654">
        <f>'[1]Lesson 1'!D654</f>
        <v>0</v>
      </c>
      <c r="E654">
        <f>'[1]Lesson 1'!E654</f>
        <v>0</v>
      </c>
      <c r="F654">
        <f>'[1]Lesson 1'!F654</f>
        <v>0</v>
      </c>
      <c r="G654">
        <f>'[1]Lesson 1'!G654</f>
        <v>0</v>
      </c>
      <c r="H654">
        <f>'[1]Lesson 1'!H654</f>
        <v>0</v>
      </c>
      <c r="I654">
        <f>'[1]Lesson 1'!I654</f>
        <v>0</v>
      </c>
      <c r="J654">
        <f>'[1]Lesson 1'!J654</f>
        <v>0</v>
      </c>
      <c r="K654">
        <f>'[1]Lesson 1'!K654</f>
        <v>0</v>
      </c>
      <c r="L654">
        <f>'[1]Lesson 1'!L654</f>
        <v>0</v>
      </c>
      <c r="M654">
        <f>'[1]Lesson 1'!M654</f>
        <v>0</v>
      </c>
      <c r="N654">
        <f>'[1]Lesson 1'!N654</f>
        <v>0</v>
      </c>
      <c r="O654">
        <f>'[1]Lesson 1'!O654</f>
        <v>0</v>
      </c>
      <c r="P654">
        <f>'[1]Lesson 1'!P654</f>
        <v>0</v>
      </c>
      <c r="Q654">
        <f>'[1]Lesson 1'!Q654</f>
        <v>0</v>
      </c>
      <c r="R654">
        <f>'[1]Lesson 1'!R654</f>
        <v>0</v>
      </c>
      <c r="S654">
        <f>'[1]Lesson 1'!S654</f>
        <v>0</v>
      </c>
      <c r="T654">
        <f>'[1]Lesson 1'!T654</f>
        <v>0</v>
      </c>
      <c r="U654">
        <f>'[1]Lesson 1'!U654</f>
        <v>0</v>
      </c>
      <c r="V654">
        <f>'[1]Lesson 1'!V654</f>
        <v>0</v>
      </c>
    </row>
    <row r="655" spans="1:22" x14ac:dyDescent="0.25">
      <c r="A655">
        <f>'[1]Lesson 1'!A655</f>
        <v>0</v>
      </c>
      <c r="B655">
        <f>'[1]Lesson 1'!B655</f>
        <v>0</v>
      </c>
      <c r="C655">
        <f>'[1]Lesson 1'!C655</f>
        <v>0</v>
      </c>
      <c r="D655">
        <f>'[1]Lesson 1'!D655</f>
        <v>0</v>
      </c>
      <c r="E655">
        <f>'[1]Lesson 1'!E655</f>
        <v>0</v>
      </c>
      <c r="F655">
        <f>'[1]Lesson 1'!F655</f>
        <v>0</v>
      </c>
      <c r="G655">
        <f>'[1]Lesson 1'!G655</f>
        <v>0</v>
      </c>
      <c r="H655">
        <f>'[1]Lesson 1'!H655</f>
        <v>0</v>
      </c>
      <c r="I655">
        <f>'[1]Lesson 1'!I655</f>
        <v>0</v>
      </c>
      <c r="J655">
        <f>'[1]Lesson 1'!J655</f>
        <v>0</v>
      </c>
      <c r="K655">
        <f>'[1]Lesson 1'!K655</f>
        <v>0</v>
      </c>
      <c r="L655">
        <f>'[1]Lesson 1'!L655</f>
        <v>0</v>
      </c>
      <c r="M655">
        <f>'[1]Lesson 1'!M655</f>
        <v>0</v>
      </c>
      <c r="N655">
        <f>'[1]Lesson 1'!N655</f>
        <v>0</v>
      </c>
      <c r="O655">
        <f>'[1]Lesson 1'!O655</f>
        <v>0</v>
      </c>
      <c r="P655">
        <f>'[1]Lesson 1'!P655</f>
        <v>0</v>
      </c>
      <c r="Q655">
        <f>'[1]Lesson 1'!Q655</f>
        <v>0</v>
      </c>
      <c r="R655">
        <f>'[1]Lesson 1'!R655</f>
        <v>0</v>
      </c>
      <c r="S655">
        <f>'[1]Lesson 1'!S655</f>
        <v>0</v>
      </c>
      <c r="T655">
        <f>'[1]Lesson 1'!T655</f>
        <v>0</v>
      </c>
      <c r="U655">
        <f>'[1]Lesson 1'!U655</f>
        <v>0</v>
      </c>
      <c r="V655">
        <f>'[1]Lesson 1'!V655</f>
        <v>0</v>
      </c>
    </row>
    <row r="656" spans="1:22" x14ac:dyDescent="0.25">
      <c r="A656">
        <f>'[1]Lesson 1'!A656</f>
        <v>0</v>
      </c>
      <c r="B656">
        <f>'[1]Lesson 1'!B656</f>
        <v>0</v>
      </c>
      <c r="C656">
        <f>'[1]Lesson 1'!C656</f>
        <v>0</v>
      </c>
      <c r="D656">
        <f>'[1]Lesson 1'!D656</f>
        <v>0</v>
      </c>
      <c r="E656">
        <f>'[1]Lesson 1'!E656</f>
        <v>0</v>
      </c>
      <c r="F656">
        <f>'[1]Lesson 1'!F656</f>
        <v>0</v>
      </c>
      <c r="G656">
        <f>'[1]Lesson 1'!G656</f>
        <v>0</v>
      </c>
      <c r="H656">
        <f>'[1]Lesson 1'!H656</f>
        <v>0</v>
      </c>
      <c r="I656">
        <f>'[1]Lesson 1'!I656</f>
        <v>0</v>
      </c>
      <c r="J656">
        <f>'[1]Lesson 1'!J656</f>
        <v>0</v>
      </c>
      <c r="K656">
        <f>'[1]Lesson 1'!K656</f>
        <v>0</v>
      </c>
      <c r="L656">
        <f>'[1]Lesson 1'!L656</f>
        <v>0</v>
      </c>
      <c r="M656">
        <f>'[1]Lesson 1'!M656</f>
        <v>0</v>
      </c>
      <c r="N656">
        <f>'[1]Lesson 1'!N656</f>
        <v>0</v>
      </c>
      <c r="O656">
        <f>'[1]Lesson 1'!O656</f>
        <v>0</v>
      </c>
      <c r="P656">
        <f>'[1]Lesson 1'!P656</f>
        <v>0</v>
      </c>
      <c r="Q656">
        <f>'[1]Lesson 1'!Q656</f>
        <v>0</v>
      </c>
      <c r="R656">
        <f>'[1]Lesson 1'!R656</f>
        <v>0</v>
      </c>
      <c r="S656">
        <f>'[1]Lesson 1'!S656</f>
        <v>0</v>
      </c>
      <c r="T656">
        <f>'[1]Lesson 1'!T656</f>
        <v>0</v>
      </c>
      <c r="U656">
        <f>'[1]Lesson 1'!U656</f>
        <v>0</v>
      </c>
      <c r="V656">
        <f>'[1]Lesson 1'!V656</f>
        <v>0</v>
      </c>
    </row>
    <row r="657" spans="1:22" x14ac:dyDescent="0.25">
      <c r="A657">
        <f>'[1]Lesson 1'!A657</f>
        <v>0</v>
      </c>
      <c r="B657">
        <f>'[1]Lesson 1'!B657</f>
        <v>0</v>
      </c>
      <c r="C657">
        <f>'[1]Lesson 1'!C657</f>
        <v>0</v>
      </c>
      <c r="D657">
        <f>'[1]Lesson 1'!D657</f>
        <v>0</v>
      </c>
      <c r="E657">
        <f>'[1]Lesson 1'!E657</f>
        <v>0</v>
      </c>
      <c r="F657">
        <f>'[1]Lesson 1'!F657</f>
        <v>0</v>
      </c>
      <c r="G657">
        <f>'[1]Lesson 1'!G657</f>
        <v>0</v>
      </c>
      <c r="H657">
        <f>'[1]Lesson 1'!H657</f>
        <v>0</v>
      </c>
      <c r="I657">
        <f>'[1]Lesson 1'!I657</f>
        <v>0</v>
      </c>
      <c r="J657">
        <f>'[1]Lesson 1'!J657</f>
        <v>0</v>
      </c>
      <c r="K657">
        <f>'[1]Lesson 1'!K657</f>
        <v>0</v>
      </c>
      <c r="L657">
        <f>'[1]Lesson 1'!L657</f>
        <v>0</v>
      </c>
      <c r="M657">
        <f>'[1]Lesson 1'!M657</f>
        <v>0</v>
      </c>
      <c r="N657">
        <f>'[1]Lesson 1'!N657</f>
        <v>0</v>
      </c>
      <c r="O657">
        <f>'[1]Lesson 1'!O657</f>
        <v>0</v>
      </c>
      <c r="P657">
        <f>'[1]Lesson 1'!P657</f>
        <v>0</v>
      </c>
      <c r="Q657">
        <f>'[1]Lesson 1'!Q657</f>
        <v>0</v>
      </c>
      <c r="R657">
        <f>'[1]Lesson 1'!R657</f>
        <v>0</v>
      </c>
      <c r="S657">
        <f>'[1]Lesson 1'!S657</f>
        <v>0</v>
      </c>
      <c r="T657">
        <f>'[1]Lesson 1'!T657</f>
        <v>0</v>
      </c>
      <c r="U657">
        <f>'[1]Lesson 1'!U657</f>
        <v>0</v>
      </c>
      <c r="V657">
        <f>'[1]Lesson 1'!V657</f>
        <v>0</v>
      </c>
    </row>
    <row r="658" spans="1:22" x14ac:dyDescent="0.25">
      <c r="A658">
        <f>'[1]Lesson 1'!A658</f>
        <v>0</v>
      </c>
      <c r="B658">
        <f>'[1]Lesson 1'!B658</f>
        <v>0</v>
      </c>
      <c r="C658">
        <f>'[1]Lesson 1'!C658</f>
        <v>0</v>
      </c>
      <c r="D658">
        <f>'[1]Lesson 1'!D658</f>
        <v>0</v>
      </c>
      <c r="E658">
        <f>'[1]Lesson 1'!E658</f>
        <v>0</v>
      </c>
      <c r="F658">
        <f>'[1]Lesson 1'!F658</f>
        <v>0</v>
      </c>
      <c r="G658">
        <f>'[1]Lesson 1'!G658</f>
        <v>0</v>
      </c>
      <c r="H658">
        <f>'[1]Lesson 1'!H658</f>
        <v>0</v>
      </c>
      <c r="I658">
        <f>'[1]Lesson 1'!I658</f>
        <v>0</v>
      </c>
      <c r="J658">
        <f>'[1]Lesson 1'!J658</f>
        <v>0</v>
      </c>
      <c r="K658">
        <f>'[1]Lesson 1'!K658</f>
        <v>0</v>
      </c>
      <c r="L658">
        <f>'[1]Lesson 1'!L658</f>
        <v>0</v>
      </c>
      <c r="M658">
        <f>'[1]Lesson 1'!M658</f>
        <v>0</v>
      </c>
      <c r="N658">
        <f>'[1]Lesson 1'!N658</f>
        <v>0</v>
      </c>
      <c r="O658">
        <f>'[1]Lesson 1'!O658</f>
        <v>0</v>
      </c>
      <c r="P658">
        <f>'[1]Lesson 1'!P658</f>
        <v>0</v>
      </c>
      <c r="Q658">
        <f>'[1]Lesson 1'!Q658</f>
        <v>0</v>
      </c>
      <c r="R658">
        <f>'[1]Lesson 1'!R658</f>
        <v>0</v>
      </c>
      <c r="S658">
        <f>'[1]Lesson 1'!S658</f>
        <v>0</v>
      </c>
      <c r="T658">
        <f>'[1]Lesson 1'!T658</f>
        <v>0</v>
      </c>
      <c r="U658">
        <f>'[1]Lesson 1'!U658</f>
        <v>0</v>
      </c>
      <c r="V658">
        <f>'[1]Lesson 1'!V658</f>
        <v>0</v>
      </c>
    </row>
    <row r="659" spans="1:22" x14ac:dyDescent="0.25">
      <c r="A659">
        <f>'[1]Lesson 1'!A659</f>
        <v>0</v>
      </c>
      <c r="B659">
        <f>'[1]Lesson 1'!B659</f>
        <v>0</v>
      </c>
      <c r="C659">
        <f>'[1]Lesson 1'!C659</f>
        <v>0</v>
      </c>
      <c r="D659">
        <f>'[1]Lesson 1'!D659</f>
        <v>0</v>
      </c>
      <c r="E659">
        <f>'[1]Lesson 1'!E659</f>
        <v>0</v>
      </c>
      <c r="F659">
        <f>'[1]Lesson 1'!F659</f>
        <v>0</v>
      </c>
      <c r="G659">
        <f>'[1]Lesson 1'!G659</f>
        <v>0</v>
      </c>
      <c r="H659">
        <f>'[1]Lesson 1'!H659</f>
        <v>0</v>
      </c>
      <c r="I659">
        <f>'[1]Lesson 1'!I659</f>
        <v>0</v>
      </c>
      <c r="J659">
        <f>'[1]Lesson 1'!J659</f>
        <v>0</v>
      </c>
      <c r="K659">
        <f>'[1]Lesson 1'!K659</f>
        <v>0</v>
      </c>
      <c r="L659">
        <f>'[1]Lesson 1'!L659</f>
        <v>0</v>
      </c>
      <c r="M659">
        <f>'[1]Lesson 1'!M659</f>
        <v>0</v>
      </c>
      <c r="N659">
        <f>'[1]Lesson 1'!N659</f>
        <v>0</v>
      </c>
      <c r="O659">
        <f>'[1]Lesson 1'!O659</f>
        <v>0</v>
      </c>
      <c r="P659">
        <f>'[1]Lesson 1'!P659</f>
        <v>0</v>
      </c>
      <c r="Q659">
        <f>'[1]Lesson 1'!Q659</f>
        <v>0</v>
      </c>
      <c r="R659">
        <f>'[1]Lesson 1'!R659</f>
        <v>0</v>
      </c>
      <c r="S659">
        <f>'[1]Lesson 1'!S659</f>
        <v>0</v>
      </c>
      <c r="T659">
        <f>'[1]Lesson 1'!T659</f>
        <v>0</v>
      </c>
      <c r="U659">
        <f>'[1]Lesson 1'!U659</f>
        <v>0</v>
      </c>
      <c r="V659">
        <f>'[1]Lesson 1'!V659</f>
        <v>0</v>
      </c>
    </row>
    <row r="660" spans="1:22" x14ac:dyDescent="0.25">
      <c r="A660">
        <f>'[1]Lesson 1'!A660</f>
        <v>0</v>
      </c>
      <c r="B660">
        <f>'[1]Lesson 1'!B660</f>
        <v>0</v>
      </c>
      <c r="C660">
        <f>'[1]Lesson 1'!C660</f>
        <v>0</v>
      </c>
      <c r="D660">
        <f>'[1]Lesson 1'!D660</f>
        <v>0</v>
      </c>
      <c r="E660">
        <f>'[1]Lesson 1'!E660</f>
        <v>0</v>
      </c>
      <c r="F660">
        <f>'[1]Lesson 1'!F660</f>
        <v>0</v>
      </c>
      <c r="G660">
        <f>'[1]Lesson 1'!G660</f>
        <v>0</v>
      </c>
      <c r="H660">
        <f>'[1]Lesson 1'!H660</f>
        <v>0</v>
      </c>
      <c r="I660">
        <f>'[1]Lesson 1'!I660</f>
        <v>0</v>
      </c>
      <c r="J660">
        <f>'[1]Lesson 1'!J660</f>
        <v>0</v>
      </c>
      <c r="K660">
        <f>'[1]Lesson 1'!K660</f>
        <v>0</v>
      </c>
      <c r="L660">
        <f>'[1]Lesson 1'!L660</f>
        <v>0</v>
      </c>
      <c r="M660">
        <f>'[1]Lesson 1'!M660</f>
        <v>0</v>
      </c>
      <c r="N660">
        <f>'[1]Lesson 1'!N660</f>
        <v>0</v>
      </c>
      <c r="O660">
        <f>'[1]Lesson 1'!O660</f>
        <v>0</v>
      </c>
      <c r="P660">
        <f>'[1]Lesson 1'!P660</f>
        <v>0</v>
      </c>
      <c r="Q660">
        <f>'[1]Lesson 1'!Q660</f>
        <v>0</v>
      </c>
      <c r="R660">
        <f>'[1]Lesson 1'!R660</f>
        <v>0</v>
      </c>
      <c r="S660">
        <f>'[1]Lesson 1'!S660</f>
        <v>0</v>
      </c>
      <c r="T660">
        <f>'[1]Lesson 1'!T660</f>
        <v>0</v>
      </c>
      <c r="U660">
        <f>'[1]Lesson 1'!U660</f>
        <v>0</v>
      </c>
      <c r="V660">
        <f>'[1]Lesson 1'!V660</f>
        <v>0</v>
      </c>
    </row>
    <row r="661" spans="1:22" x14ac:dyDescent="0.25">
      <c r="A661">
        <f>'[1]Lesson 1'!A661</f>
        <v>0</v>
      </c>
      <c r="B661">
        <f>'[1]Lesson 1'!B661</f>
        <v>0</v>
      </c>
      <c r="C661">
        <f>'[1]Lesson 1'!C661</f>
        <v>0</v>
      </c>
      <c r="D661">
        <f>'[1]Lesson 1'!D661</f>
        <v>0</v>
      </c>
      <c r="E661">
        <f>'[1]Lesson 1'!E661</f>
        <v>0</v>
      </c>
      <c r="F661">
        <f>'[1]Lesson 1'!F661</f>
        <v>0</v>
      </c>
      <c r="G661">
        <f>'[1]Lesson 1'!G661</f>
        <v>0</v>
      </c>
      <c r="H661">
        <f>'[1]Lesson 1'!H661</f>
        <v>0</v>
      </c>
      <c r="I661">
        <f>'[1]Lesson 1'!I661</f>
        <v>0</v>
      </c>
      <c r="J661">
        <f>'[1]Lesson 1'!J661</f>
        <v>0</v>
      </c>
      <c r="K661">
        <f>'[1]Lesson 1'!K661</f>
        <v>0</v>
      </c>
      <c r="L661">
        <f>'[1]Lesson 1'!L661</f>
        <v>0</v>
      </c>
      <c r="M661">
        <f>'[1]Lesson 1'!M661</f>
        <v>0</v>
      </c>
      <c r="N661">
        <f>'[1]Lesson 1'!N661</f>
        <v>0</v>
      </c>
      <c r="O661">
        <f>'[1]Lesson 1'!O661</f>
        <v>0</v>
      </c>
      <c r="P661">
        <f>'[1]Lesson 1'!P661</f>
        <v>0</v>
      </c>
      <c r="Q661">
        <f>'[1]Lesson 1'!Q661</f>
        <v>0</v>
      </c>
      <c r="R661">
        <f>'[1]Lesson 1'!R661</f>
        <v>0</v>
      </c>
      <c r="S661">
        <f>'[1]Lesson 1'!S661</f>
        <v>0</v>
      </c>
      <c r="T661">
        <f>'[1]Lesson 1'!T661</f>
        <v>0</v>
      </c>
      <c r="U661">
        <f>'[1]Lesson 1'!U661</f>
        <v>0</v>
      </c>
      <c r="V661">
        <f>'[1]Lesson 1'!V661</f>
        <v>0</v>
      </c>
    </row>
    <row r="662" spans="1:22" x14ac:dyDescent="0.25">
      <c r="A662">
        <f>'[1]Lesson 1'!A662</f>
        <v>0</v>
      </c>
      <c r="B662">
        <f>'[1]Lesson 1'!B662</f>
        <v>0</v>
      </c>
      <c r="C662">
        <f>'[1]Lesson 1'!C662</f>
        <v>0</v>
      </c>
      <c r="D662">
        <f>'[1]Lesson 1'!D662</f>
        <v>0</v>
      </c>
      <c r="E662">
        <f>'[1]Lesson 1'!E662</f>
        <v>0</v>
      </c>
      <c r="F662">
        <f>'[1]Lesson 1'!F662</f>
        <v>0</v>
      </c>
      <c r="G662">
        <f>'[1]Lesson 1'!G662</f>
        <v>0</v>
      </c>
      <c r="H662">
        <f>'[1]Lesson 1'!H662</f>
        <v>0</v>
      </c>
      <c r="I662">
        <f>'[1]Lesson 1'!I662</f>
        <v>0</v>
      </c>
      <c r="J662">
        <f>'[1]Lesson 1'!J662</f>
        <v>0</v>
      </c>
      <c r="K662">
        <f>'[1]Lesson 1'!K662</f>
        <v>0</v>
      </c>
      <c r="L662">
        <f>'[1]Lesson 1'!L662</f>
        <v>0</v>
      </c>
      <c r="M662">
        <f>'[1]Lesson 1'!M662</f>
        <v>0</v>
      </c>
      <c r="N662">
        <f>'[1]Lesson 1'!N662</f>
        <v>0</v>
      </c>
      <c r="O662">
        <f>'[1]Lesson 1'!O662</f>
        <v>0</v>
      </c>
      <c r="P662">
        <f>'[1]Lesson 1'!P662</f>
        <v>0</v>
      </c>
      <c r="Q662">
        <f>'[1]Lesson 1'!Q662</f>
        <v>0</v>
      </c>
      <c r="R662">
        <f>'[1]Lesson 1'!R662</f>
        <v>0</v>
      </c>
      <c r="S662">
        <f>'[1]Lesson 1'!S662</f>
        <v>0</v>
      </c>
      <c r="T662">
        <f>'[1]Lesson 1'!T662</f>
        <v>0</v>
      </c>
      <c r="U662">
        <f>'[1]Lesson 1'!U662</f>
        <v>0</v>
      </c>
      <c r="V662">
        <f>'[1]Lesson 1'!V662</f>
        <v>0</v>
      </c>
    </row>
    <row r="663" spans="1:22" x14ac:dyDescent="0.25">
      <c r="A663">
        <f>'[1]Lesson 1'!A663</f>
        <v>0</v>
      </c>
      <c r="B663">
        <f>'[1]Lesson 1'!B663</f>
        <v>0</v>
      </c>
      <c r="C663">
        <f>'[1]Lesson 1'!C663</f>
        <v>0</v>
      </c>
      <c r="D663">
        <f>'[1]Lesson 1'!D663</f>
        <v>0</v>
      </c>
      <c r="E663">
        <f>'[1]Lesson 1'!E663</f>
        <v>0</v>
      </c>
      <c r="F663">
        <f>'[1]Lesson 1'!F663</f>
        <v>0</v>
      </c>
      <c r="G663">
        <f>'[1]Lesson 1'!G663</f>
        <v>0</v>
      </c>
      <c r="H663">
        <f>'[1]Lesson 1'!H663</f>
        <v>0</v>
      </c>
      <c r="I663">
        <f>'[1]Lesson 1'!I663</f>
        <v>0</v>
      </c>
      <c r="J663">
        <f>'[1]Lesson 1'!J663</f>
        <v>0</v>
      </c>
      <c r="K663">
        <f>'[1]Lesson 1'!K663</f>
        <v>0</v>
      </c>
      <c r="L663">
        <f>'[1]Lesson 1'!L663</f>
        <v>0</v>
      </c>
      <c r="M663">
        <f>'[1]Lesson 1'!M663</f>
        <v>0</v>
      </c>
      <c r="N663">
        <f>'[1]Lesson 1'!N663</f>
        <v>0</v>
      </c>
      <c r="O663">
        <f>'[1]Lesson 1'!O663</f>
        <v>0</v>
      </c>
      <c r="P663">
        <f>'[1]Lesson 1'!P663</f>
        <v>0</v>
      </c>
      <c r="Q663">
        <f>'[1]Lesson 1'!Q663</f>
        <v>0</v>
      </c>
      <c r="R663">
        <f>'[1]Lesson 1'!R663</f>
        <v>0</v>
      </c>
      <c r="S663">
        <f>'[1]Lesson 1'!S663</f>
        <v>0</v>
      </c>
      <c r="T663">
        <f>'[1]Lesson 1'!T663</f>
        <v>0</v>
      </c>
      <c r="U663">
        <f>'[1]Lesson 1'!U663</f>
        <v>0</v>
      </c>
      <c r="V663">
        <f>'[1]Lesson 1'!V663</f>
        <v>0</v>
      </c>
    </row>
    <row r="664" spans="1:22" x14ac:dyDescent="0.25">
      <c r="A664">
        <f>'[1]Lesson 1'!A664</f>
        <v>0</v>
      </c>
      <c r="B664">
        <f>'[1]Lesson 1'!B664</f>
        <v>0</v>
      </c>
      <c r="C664">
        <f>'[1]Lesson 1'!C664</f>
        <v>0</v>
      </c>
      <c r="D664">
        <f>'[1]Lesson 1'!D664</f>
        <v>0</v>
      </c>
      <c r="E664">
        <f>'[1]Lesson 1'!E664</f>
        <v>0</v>
      </c>
      <c r="F664">
        <f>'[1]Lesson 1'!F664</f>
        <v>0</v>
      </c>
      <c r="G664">
        <f>'[1]Lesson 1'!G664</f>
        <v>0</v>
      </c>
      <c r="H664">
        <f>'[1]Lesson 1'!H664</f>
        <v>0</v>
      </c>
      <c r="I664">
        <f>'[1]Lesson 1'!I664</f>
        <v>0</v>
      </c>
      <c r="J664">
        <f>'[1]Lesson 1'!J664</f>
        <v>0</v>
      </c>
      <c r="K664">
        <f>'[1]Lesson 1'!K664</f>
        <v>0</v>
      </c>
      <c r="L664">
        <f>'[1]Lesson 1'!L664</f>
        <v>0</v>
      </c>
      <c r="M664">
        <f>'[1]Lesson 1'!M664</f>
        <v>0</v>
      </c>
      <c r="N664">
        <f>'[1]Lesson 1'!N664</f>
        <v>0</v>
      </c>
      <c r="O664">
        <f>'[1]Lesson 1'!O664</f>
        <v>0</v>
      </c>
      <c r="P664">
        <f>'[1]Lesson 1'!P664</f>
        <v>0</v>
      </c>
      <c r="Q664">
        <f>'[1]Lesson 1'!Q664</f>
        <v>0</v>
      </c>
      <c r="R664">
        <f>'[1]Lesson 1'!R664</f>
        <v>0</v>
      </c>
      <c r="S664">
        <f>'[1]Lesson 1'!S664</f>
        <v>0</v>
      </c>
      <c r="T664">
        <f>'[1]Lesson 1'!T664</f>
        <v>0</v>
      </c>
      <c r="U664">
        <f>'[1]Lesson 1'!U664</f>
        <v>0</v>
      </c>
      <c r="V664">
        <f>'[1]Lesson 1'!V664</f>
        <v>0</v>
      </c>
    </row>
    <row r="665" spans="1:22" x14ac:dyDescent="0.25">
      <c r="A665">
        <f>'[1]Lesson 1'!A665</f>
        <v>0</v>
      </c>
      <c r="B665">
        <f>'[1]Lesson 1'!B665</f>
        <v>0</v>
      </c>
      <c r="C665">
        <f>'[1]Lesson 1'!C665</f>
        <v>0</v>
      </c>
      <c r="D665">
        <f>'[1]Lesson 1'!D665</f>
        <v>0</v>
      </c>
      <c r="E665">
        <f>'[1]Lesson 1'!E665</f>
        <v>0</v>
      </c>
      <c r="F665">
        <f>'[1]Lesson 1'!F665</f>
        <v>0</v>
      </c>
      <c r="G665">
        <f>'[1]Lesson 1'!G665</f>
        <v>0</v>
      </c>
      <c r="H665">
        <f>'[1]Lesson 1'!H665</f>
        <v>0</v>
      </c>
      <c r="I665">
        <f>'[1]Lesson 1'!I665</f>
        <v>0</v>
      </c>
      <c r="J665">
        <f>'[1]Lesson 1'!J665</f>
        <v>0</v>
      </c>
      <c r="K665">
        <f>'[1]Lesson 1'!K665</f>
        <v>0</v>
      </c>
      <c r="L665">
        <f>'[1]Lesson 1'!L665</f>
        <v>0</v>
      </c>
      <c r="M665">
        <f>'[1]Lesson 1'!M665</f>
        <v>0</v>
      </c>
      <c r="N665">
        <f>'[1]Lesson 1'!N665</f>
        <v>0</v>
      </c>
      <c r="O665">
        <f>'[1]Lesson 1'!O665</f>
        <v>0</v>
      </c>
      <c r="P665">
        <f>'[1]Lesson 1'!P665</f>
        <v>0</v>
      </c>
      <c r="Q665">
        <f>'[1]Lesson 1'!Q665</f>
        <v>0</v>
      </c>
      <c r="R665">
        <f>'[1]Lesson 1'!R665</f>
        <v>0</v>
      </c>
      <c r="S665">
        <f>'[1]Lesson 1'!S665</f>
        <v>0</v>
      </c>
      <c r="T665">
        <f>'[1]Lesson 1'!T665</f>
        <v>0</v>
      </c>
      <c r="U665">
        <f>'[1]Lesson 1'!U665</f>
        <v>0</v>
      </c>
      <c r="V665">
        <f>'[1]Lesson 1'!V665</f>
        <v>0</v>
      </c>
    </row>
    <row r="666" spans="1:22" x14ac:dyDescent="0.25">
      <c r="A666">
        <f>'[1]Lesson 1'!A666</f>
        <v>0</v>
      </c>
      <c r="B666">
        <f>'[1]Lesson 1'!B666</f>
        <v>0</v>
      </c>
      <c r="C666">
        <f>'[1]Lesson 1'!C666</f>
        <v>0</v>
      </c>
      <c r="D666">
        <f>'[1]Lesson 1'!D666</f>
        <v>0</v>
      </c>
      <c r="E666">
        <f>'[1]Lesson 1'!E666</f>
        <v>0</v>
      </c>
      <c r="F666">
        <f>'[1]Lesson 1'!F666</f>
        <v>0</v>
      </c>
      <c r="G666">
        <f>'[1]Lesson 1'!G666</f>
        <v>0</v>
      </c>
      <c r="H666">
        <f>'[1]Lesson 1'!H666</f>
        <v>0</v>
      </c>
      <c r="I666">
        <f>'[1]Lesson 1'!I666</f>
        <v>0</v>
      </c>
      <c r="J666">
        <f>'[1]Lesson 1'!J666</f>
        <v>0</v>
      </c>
      <c r="K666">
        <f>'[1]Lesson 1'!K666</f>
        <v>0</v>
      </c>
      <c r="L666">
        <f>'[1]Lesson 1'!L666</f>
        <v>0</v>
      </c>
      <c r="M666">
        <f>'[1]Lesson 1'!M666</f>
        <v>0</v>
      </c>
      <c r="N666">
        <f>'[1]Lesson 1'!N666</f>
        <v>0</v>
      </c>
      <c r="O666">
        <f>'[1]Lesson 1'!O666</f>
        <v>0</v>
      </c>
      <c r="P666">
        <f>'[1]Lesson 1'!P666</f>
        <v>0</v>
      </c>
      <c r="Q666">
        <f>'[1]Lesson 1'!Q666</f>
        <v>0</v>
      </c>
      <c r="R666">
        <f>'[1]Lesson 1'!R666</f>
        <v>0</v>
      </c>
      <c r="S666">
        <f>'[1]Lesson 1'!S666</f>
        <v>0</v>
      </c>
      <c r="T666">
        <f>'[1]Lesson 1'!T666</f>
        <v>0</v>
      </c>
      <c r="U666">
        <f>'[1]Lesson 1'!U666</f>
        <v>0</v>
      </c>
      <c r="V666">
        <f>'[1]Lesson 1'!V666</f>
        <v>0</v>
      </c>
    </row>
    <row r="667" spans="1:22" x14ac:dyDescent="0.25">
      <c r="A667">
        <f>'[1]Lesson 1'!A667</f>
        <v>0</v>
      </c>
      <c r="B667">
        <f>'[1]Lesson 1'!B667</f>
        <v>0</v>
      </c>
      <c r="C667">
        <f>'[1]Lesson 1'!C667</f>
        <v>0</v>
      </c>
      <c r="D667">
        <f>'[1]Lesson 1'!D667</f>
        <v>0</v>
      </c>
      <c r="E667">
        <f>'[1]Lesson 1'!E667</f>
        <v>0</v>
      </c>
      <c r="F667">
        <f>'[1]Lesson 1'!F667</f>
        <v>0</v>
      </c>
      <c r="G667">
        <f>'[1]Lesson 1'!G667</f>
        <v>0</v>
      </c>
      <c r="H667">
        <f>'[1]Lesson 1'!H667</f>
        <v>0</v>
      </c>
      <c r="I667">
        <f>'[1]Lesson 1'!I667</f>
        <v>0</v>
      </c>
      <c r="J667">
        <f>'[1]Lesson 1'!J667</f>
        <v>0</v>
      </c>
      <c r="K667">
        <f>'[1]Lesson 1'!K667</f>
        <v>0</v>
      </c>
      <c r="L667">
        <f>'[1]Lesson 1'!L667</f>
        <v>0</v>
      </c>
      <c r="M667">
        <f>'[1]Lesson 1'!M667</f>
        <v>0</v>
      </c>
      <c r="N667">
        <f>'[1]Lesson 1'!N667</f>
        <v>0</v>
      </c>
      <c r="O667">
        <f>'[1]Lesson 1'!O667</f>
        <v>0</v>
      </c>
      <c r="P667">
        <f>'[1]Lesson 1'!P667</f>
        <v>0</v>
      </c>
      <c r="Q667">
        <f>'[1]Lesson 1'!Q667</f>
        <v>0</v>
      </c>
      <c r="R667">
        <f>'[1]Lesson 1'!R667</f>
        <v>0</v>
      </c>
      <c r="S667">
        <f>'[1]Lesson 1'!S667</f>
        <v>0</v>
      </c>
      <c r="T667">
        <f>'[1]Lesson 1'!T667</f>
        <v>0</v>
      </c>
      <c r="U667">
        <f>'[1]Lesson 1'!U667</f>
        <v>0</v>
      </c>
      <c r="V667">
        <f>'[1]Lesson 1'!V667</f>
        <v>0</v>
      </c>
    </row>
    <row r="668" spans="1:22" x14ac:dyDescent="0.25">
      <c r="A668">
        <f>'[1]Lesson 1'!A668</f>
        <v>0</v>
      </c>
      <c r="B668">
        <f>'[1]Lesson 1'!B668</f>
        <v>0</v>
      </c>
      <c r="C668">
        <f>'[1]Lesson 1'!C668</f>
        <v>0</v>
      </c>
      <c r="D668">
        <f>'[1]Lesson 1'!D668</f>
        <v>0</v>
      </c>
      <c r="E668">
        <f>'[1]Lesson 1'!E668</f>
        <v>0</v>
      </c>
      <c r="F668">
        <f>'[1]Lesson 1'!F668</f>
        <v>0</v>
      </c>
      <c r="G668">
        <f>'[1]Lesson 1'!G668</f>
        <v>0</v>
      </c>
      <c r="H668">
        <f>'[1]Lesson 1'!H668</f>
        <v>0</v>
      </c>
      <c r="I668">
        <f>'[1]Lesson 1'!I668</f>
        <v>0</v>
      </c>
      <c r="J668">
        <f>'[1]Lesson 1'!J668</f>
        <v>0</v>
      </c>
      <c r="K668">
        <f>'[1]Lesson 1'!K668</f>
        <v>0</v>
      </c>
      <c r="L668">
        <f>'[1]Lesson 1'!L668</f>
        <v>0</v>
      </c>
      <c r="M668">
        <f>'[1]Lesson 1'!M668</f>
        <v>0</v>
      </c>
      <c r="N668">
        <f>'[1]Lesson 1'!N668</f>
        <v>0</v>
      </c>
      <c r="O668">
        <f>'[1]Lesson 1'!O668</f>
        <v>0</v>
      </c>
      <c r="P668">
        <f>'[1]Lesson 1'!P668</f>
        <v>0</v>
      </c>
      <c r="Q668">
        <f>'[1]Lesson 1'!Q668</f>
        <v>0</v>
      </c>
      <c r="R668">
        <f>'[1]Lesson 1'!R668</f>
        <v>0</v>
      </c>
      <c r="S668">
        <f>'[1]Lesson 1'!S668</f>
        <v>0</v>
      </c>
      <c r="T668">
        <f>'[1]Lesson 1'!T668</f>
        <v>0</v>
      </c>
      <c r="U668">
        <f>'[1]Lesson 1'!U668</f>
        <v>0</v>
      </c>
      <c r="V668">
        <f>'[1]Lesson 1'!V668</f>
        <v>0</v>
      </c>
    </row>
    <row r="669" spans="1:22" x14ac:dyDescent="0.25">
      <c r="A669">
        <f>'[1]Lesson 1'!A669</f>
        <v>0</v>
      </c>
      <c r="B669">
        <f>'[1]Lesson 1'!B669</f>
        <v>0</v>
      </c>
      <c r="C669">
        <f>'[1]Lesson 1'!C669</f>
        <v>0</v>
      </c>
      <c r="D669">
        <f>'[1]Lesson 1'!D669</f>
        <v>0</v>
      </c>
      <c r="E669">
        <f>'[1]Lesson 1'!E669</f>
        <v>0</v>
      </c>
      <c r="F669">
        <f>'[1]Lesson 1'!F669</f>
        <v>0</v>
      </c>
      <c r="G669">
        <f>'[1]Lesson 1'!G669</f>
        <v>0</v>
      </c>
      <c r="H669">
        <f>'[1]Lesson 1'!H669</f>
        <v>0</v>
      </c>
      <c r="I669">
        <f>'[1]Lesson 1'!I669</f>
        <v>0</v>
      </c>
      <c r="J669">
        <f>'[1]Lesson 1'!J669</f>
        <v>0</v>
      </c>
      <c r="K669">
        <f>'[1]Lesson 1'!K669</f>
        <v>0</v>
      </c>
      <c r="L669">
        <f>'[1]Lesson 1'!L669</f>
        <v>0</v>
      </c>
      <c r="M669">
        <f>'[1]Lesson 1'!M669</f>
        <v>0</v>
      </c>
      <c r="N669">
        <f>'[1]Lesson 1'!N669</f>
        <v>0</v>
      </c>
      <c r="O669">
        <f>'[1]Lesson 1'!O669</f>
        <v>0</v>
      </c>
      <c r="P669">
        <f>'[1]Lesson 1'!P669</f>
        <v>0</v>
      </c>
      <c r="Q669">
        <f>'[1]Lesson 1'!Q669</f>
        <v>0</v>
      </c>
      <c r="R669">
        <f>'[1]Lesson 1'!R669</f>
        <v>0</v>
      </c>
      <c r="S669">
        <f>'[1]Lesson 1'!S669</f>
        <v>0</v>
      </c>
      <c r="T669">
        <f>'[1]Lesson 1'!T669</f>
        <v>0</v>
      </c>
      <c r="U669">
        <f>'[1]Lesson 1'!U669</f>
        <v>0</v>
      </c>
      <c r="V669">
        <f>'[1]Lesson 1'!V669</f>
        <v>0</v>
      </c>
    </row>
    <row r="670" spans="1:22" x14ac:dyDescent="0.25">
      <c r="A670">
        <f>'[1]Lesson 1'!A670</f>
        <v>0</v>
      </c>
      <c r="B670">
        <f>'[1]Lesson 1'!B670</f>
        <v>0</v>
      </c>
      <c r="C670">
        <f>'[1]Lesson 1'!C670</f>
        <v>0</v>
      </c>
      <c r="D670">
        <f>'[1]Lesson 1'!D670</f>
        <v>0</v>
      </c>
      <c r="E670">
        <f>'[1]Lesson 1'!E670</f>
        <v>0</v>
      </c>
      <c r="F670">
        <f>'[1]Lesson 1'!F670</f>
        <v>0</v>
      </c>
      <c r="G670">
        <f>'[1]Lesson 1'!G670</f>
        <v>0</v>
      </c>
      <c r="H670">
        <f>'[1]Lesson 1'!H670</f>
        <v>0</v>
      </c>
      <c r="I670">
        <f>'[1]Lesson 1'!I670</f>
        <v>0</v>
      </c>
      <c r="J670">
        <f>'[1]Lesson 1'!J670</f>
        <v>0</v>
      </c>
      <c r="K670">
        <f>'[1]Lesson 1'!K670</f>
        <v>0</v>
      </c>
      <c r="L670">
        <f>'[1]Lesson 1'!L670</f>
        <v>0</v>
      </c>
      <c r="M670">
        <f>'[1]Lesson 1'!M670</f>
        <v>0</v>
      </c>
      <c r="N670">
        <f>'[1]Lesson 1'!N670</f>
        <v>0</v>
      </c>
      <c r="O670">
        <f>'[1]Lesson 1'!O670</f>
        <v>0</v>
      </c>
      <c r="P670">
        <f>'[1]Lesson 1'!P670</f>
        <v>0</v>
      </c>
      <c r="Q670">
        <f>'[1]Lesson 1'!Q670</f>
        <v>0</v>
      </c>
      <c r="R670">
        <f>'[1]Lesson 1'!R670</f>
        <v>0</v>
      </c>
      <c r="S670">
        <f>'[1]Lesson 1'!S670</f>
        <v>0</v>
      </c>
      <c r="T670">
        <f>'[1]Lesson 1'!T670</f>
        <v>0</v>
      </c>
      <c r="U670">
        <f>'[1]Lesson 1'!U670</f>
        <v>0</v>
      </c>
      <c r="V670">
        <f>'[1]Lesson 1'!V670</f>
        <v>0</v>
      </c>
    </row>
    <row r="671" spans="1:22" x14ac:dyDescent="0.25">
      <c r="A671">
        <f>'[1]Lesson 1'!A671</f>
        <v>0</v>
      </c>
      <c r="B671">
        <f>'[1]Lesson 1'!B671</f>
        <v>0</v>
      </c>
      <c r="C671">
        <f>'[1]Lesson 1'!C671</f>
        <v>0</v>
      </c>
      <c r="D671">
        <f>'[1]Lesson 1'!D671</f>
        <v>0</v>
      </c>
      <c r="E671">
        <f>'[1]Lesson 1'!E671</f>
        <v>0</v>
      </c>
      <c r="F671">
        <f>'[1]Lesson 1'!F671</f>
        <v>0</v>
      </c>
      <c r="G671">
        <f>'[1]Lesson 1'!G671</f>
        <v>0</v>
      </c>
      <c r="H671">
        <f>'[1]Lesson 1'!H671</f>
        <v>0</v>
      </c>
      <c r="I671">
        <f>'[1]Lesson 1'!I671</f>
        <v>0</v>
      </c>
      <c r="J671">
        <f>'[1]Lesson 1'!J671</f>
        <v>0</v>
      </c>
      <c r="K671">
        <f>'[1]Lesson 1'!K671</f>
        <v>0</v>
      </c>
      <c r="L671">
        <f>'[1]Lesson 1'!L671</f>
        <v>0</v>
      </c>
      <c r="M671">
        <f>'[1]Lesson 1'!M671</f>
        <v>0</v>
      </c>
      <c r="N671">
        <f>'[1]Lesson 1'!N671</f>
        <v>0</v>
      </c>
      <c r="O671">
        <f>'[1]Lesson 1'!O671</f>
        <v>0</v>
      </c>
      <c r="P671">
        <f>'[1]Lesson 1'!P671</f>
        <v>0</v>
      </c>
      <c r="Q671">
        <f>'[1]Lesson 1'!Q671</f>
        <v>0</v>
      </c>
      <c r="R671">
        <f>'[1]Lesson 1'!R671</f>
        <v>0</v>
      </c>
      <c r="S671">
        <f>'[1]Lesson 1'!S671</f>
        <v>0</v>
      </c>
      <c r="T671">
        <f>'[1]Lesson 1'!T671</f>
        <v>0</v>
      </c>
      <c r="U671">
        <f>'[1]Lesson 1'!U671</f>
        <v>0</v>
      </c>
      <c r="V671">
        <f>'[1]Lesson 1'!V671</f>
        <v>0</v>
      </c>
    </row>
    <row r="672" spans="1:22" x14ac:dyDescent="0.25">
      <c r="A672">
        <f>'[1]Lesson 1'!A672</f>
        <v>0</v>
      </c>
      <c r="B672">
        <f>'[1]Lesson 1'!B672</f>
        <v>0</v>
      </c>
      <c r="C672">
        <f>'[1]Lesson 1'!C672</f>
        <v>0</v>
      </c>
      <c r="D672">
        <f>'[1]Lesson 1'!D672</f>
        <v>0</v>
      </c>
      <c r="E672">
        <f>'[1]Lesson 1'!E672</f>
        <v>0</v>
      </c>
      <c r="F672">
        <f>'[1]Lesson 1'!F672</f>
        <v>0</v>
      </c>
      <c r="G672">
        <f>'[1]Lesson 1'!G672</f>
        <v>0</v>
      </c>
      <c r="H672">
        <f>'[1]Lesson 1'!H672</f>
        <v>0</v>
      </c>
      <c r="I672">
        <f>'[1]Lesson 1'!I672</f>
        <v>0</v>
      </c>
      <c r="J672">
        <f>'[1]Lesson 1'!J672</f>
        <v>0</v>
      </c>
      <c r="K672">
        <f>'[1]Lesson 1'!K672</f>
        <v>0</v>
      </c>
      <c r="L672">
        <f>'[1]Lesson 1'!L672</f>
        <v>0</v>
      </c>
      <c r="M672">
        <f>'[1]Lesson 1'!M672</f>
        <v>0</v>
      </c>
      <c r="N672">
        <f>'[1]Lesson 1'!N672</f>
        <v>0</v>
      </c>
      <c r="O672">
        <f>'[1]Lesson 1'!O672</f>
        <v>0</v>
      </c>
      <c r="P672">
        <f>'[1]Lesson 1'!P672</f>
        <v>0</v>
      </c>
      <c r="Q672">
        <f>'[1]Lesson 1'!Q672</f>
        <v>0</v>
      </c>
      <c r="R672">
        <f>'[1]Lesson 1'!R672</f>
        <v>0</v>
      </c>
      <c r="S672">
        <f>'[1]Lesson 1'!S672</f>
        <v>0</v>
      </c>
      <c r="T672">
        <f>'[1]Lesson 1'!T672</f>
        <v>0</v>
      </c>
      <c r="U672">
        <f>'[1]Lesson 1'!U672</f>
        <v>0</v>
      </c>
      <c r="V672">
        <f>'[1]Lesson 1'!V672</f>
        <v>0</v>
      </c>
    </row>
    <row r="673" spans="1:22" x14ac:dyDescent="0.25">
      <c r="A673">
        <f>'[1]Lesson 1'!A673</f>
        <v>0</v>
      </c>
      <c r="B673">
        <f>'[1]Lesson 1'!B673</f>
        <v>0</v>
      </c>
      <c r="C673">
        <f>'[1]Lesson 1'!C673</f>
        <v>0</v>
      </c>
      <c r="D673">
        <f>'[1]Lesson 1'!D673</f>
        <v>0</v>
      </c>
      <c r="E673">
        <f>'[1]Lesson 1'!E673</f>
        <v>0</v>
      </c>
      <c r="F673">
        <f>'[1]Lesson 1'!F673</f>
        <v>0</v>
      </c>
      <c r="G673">
        <f>'[1]Lesson 1'!G673</f>
        <v>0</v>
      </c>
      <c r="H673">
        <f>'[1]Lesson 1'!H673</f>
        <v>0</v>
      </c>
      <c r="I673">
        <f>'[1]Lesson 1'!I673</f>
        <v>0</v>
      </c>
      <c r="J673">
        <f>'[1]Lesson 1'!J673</f>
        <v>0</v>
      </c>
      <c r="K673">
        <f>'[1]Lesson 1'!K673</f>
        <v>0</v>
      </c>
      <c r="L673">
        <f>'[1]Lesson 1'!L673</f>
        <v>0</v>
      </c>
      <c r="M673">
        <f>'[1]Lesson 1'!M673</f>
        <v>0</v>
      </c>
      <c r="N673">
        <f>'[1]Lesson 1'!N673</f>
        <v>0</v>
      </c>
      <c r="O673">
        <f>'[1]Lesson 1'!O673</f>
        <v>0</v>
      </c>
      <c r="P673">
        <f>'[1]Lesson 1'!P673</f>
        <v>0</v>
      </c>
      <c r="Q673">
        <f>'[1]Lesson 1'!Q673</f>
        <v>0</v>
      </c>
      <c r="R673">
        <f>'[1]Lesson 1'!R673</f>
        <v>0</v>
      </c>
      <c r="S673">
        <f>'[1]Lesson 1'!S673</f>
        <v>0</v>
      </c>
      <c r="T673">
        <f>'[1]Lesson 1'!T673</f>
        <v>0</v>
      </c>
      <c r="U673">
        <f>'[1]Lesson 1'!U673</f>
        <v>0</v>
      </c>
      <c r="V673">
        <f>'[1]Lesson 1'!V673</f>
        <v>0</v>
      </c>
    </row>
    <row r="674" spans="1:22" x14ac:dyDescent="0.25">
      <c r="A674">
        <f>'[1]Lesson 1'!A674</f>
        <v>0</v>
      </c>
      <c r="B674">
        <f>'[1]Lesson 1'!B674</f>
        <v>0</v>
      </c>
      <c r="C674">
        <f>'[1]Lesson 1'!C674</f>
        <v>0</v>
      </c>
      <c r="D674">
        <f>'[1]Lesson 1'!D674</f>
        <v>0</v>
      </c>
      <c r="E674">
        <f>'[1]Lesson 1'!E674</f>
        <v>0</v>
      </c>
      <c r="F674">
        <f>'[1]Lesson 1'!F674</f>
        <v>0</v>
      </c>
      <c r="G674">
        <f>'[1]Lesson 1'!G674</f>
        <v>0</v>
      </c>
      <c r="H674">
        <f>'[1]Lesson 1'!H674</f>
        <v>0</v>
      </c>
      <c r="I674">
        <f>'[1]Lesson 1'!I674</f>
        <v>0</v>
      </c>
      <c r="J674">
        <f>'[1]Lesson 1'!J674</f>
        <v>0</v>
      </c>
      <c r="K674">
        <f>'[1]Lesson 1'!K674</f>
        <v>0</v>
      </c>
      <c r="L674">
        <f>'[1]Lesson 1'!L674</f>
        <v>0</v>
      </c>
      <c r="M674">
        <f>'[1]Lesson 1'!M674</f>
        <v>0</v>
      </c>
      <c r="N674">
        <f>'[1]Lesson 1'!N674</f>
        <v>0</v>
      </c>
      <c r="O674">
        <f>'[1]Lesson 1'!O674</f>
        <v>0</v>
      </c>
      <c r="P674">
        <f>'[1]Lesson 1'!P674</f>
        <v>0</v>
      </c>
      <c r="Q674">
        <f>'[1]Lesson 1'!Q674</f>
        <v>0</v>
      </c>
      <c r="R674">
        <f>'[1]Lesson 1'!R674</f>
        <v>0</v>
      </c>
      <c r="S674">
        <f>'[1]Lesson 1'!S674</f>
        <v>0</v>
      </c>
      <c r="T674">
        <f>'[1]Lesson 1'!T674</f>
        <v>0</v>
      </c>
      <c r="U674">
        <f>'[1]Lesson 1'!U674</f>
        <v>0</v>
      </c>
      <c r="V674">
        <f>'[1]Lesson 1'!V674</f>
        <v>0</v>
      </c>
    </row>
    <row r="675" spans="1:22" x14ac:dyDescent="0.25">
      <c r="A675">
        <f>'[1]Lesson 1'!A675</f>
        <v>0</v>
      </c>
      <c r="B675">
        <f>'[1]Lesson 1'!B675</f>
        <v>0</v>
      </c>
      <c r="C675">
        <f>'[1]Lesson 1'!C675</f>
        <v>0</v>
      </c>
      <c r="D675">
        <f>'[1]Lesson 1'!D675</f>
        <v>0</v>
      </c>
      <c r="E675">
        <f>'[1]Lesson 1'!E675</f>
        <v>0</v>
      </c>
      <c r="F675">
        <f>'[1]Lesson 1'!F675</f>
        <v>0</v>
      </c>
      <c r="G675">
        <f>'[1]Lesson 1'!G675</f>
        <v>0</v>
      </c>
      <c r="H675">
        <f>'[1]Lesson 1'!H675</f>
        <v>0</v>
      </c>
      <c r="I675">
        <f>'[1]Lesson 1'!I675</f>
        <v>0</v>
      </c>
      <c r="J675">
        <f>'[1]Lesson 1'!J675</f>
        <v>0</v>
      </c>
      <c r="K675">
        <f>'[1]Lesson 1'!K675</f>
        <v>0</v>
      </c>
      <c r="L675">
        <f>'[1]Lesson 1'!L675</f>
        <v>0</v>
      </c>
      <c r="M675">
        <f>'[1]Lesson 1'!M675</f>
        <v>0</v>
      </c>
      <c r="N675">
        <f>'[1]Lesson 1'!N675</f>
        <v>0</v>
      </c>
      <c r="O675">
        <f>'[1]Lesson 1'!O675</f>
        <v>0</v>
      </c>
      <c r="P675">
        <f>'[1]Lesson 1'!P675</f>
        <v>0</v>
      </c>
      <c r="Q675">
        <f>'[1]Lesson 1'!Q675</f>
        <v>0</v>
      </c>
      <c r="R675">
        <f>'[1]Lesson 1'!R675</f>
        <v>0</v>
      </c>
      <c r="S675">
        <f>'[1]Lesson 1'!S675</f>
        <v>0</v>
      </c>
      <c r="T675">
        <f>'[1]Lesson 1'!T675</f>
        <v>0</v>
      </c>
      <c r="U675">
        <f>'[1]Lesson 1'!U675</f>
        <v>0</v>
      </c>
      <c r="V675">
        <f>'[1]Lesson 1'!V675</f>
        <v>0</v>
      </c>
    </row>
    <row r="676" spans="1:22" x14ac:dyDescent="0.25">
      <c r="A676">
        <f>'[1]Lesson 1'!A676</f>
        <v>0</v>
      </c>
      <c r="B676">
        <f>'[1]Lesson 1'!B676</f>
        <v>0</v>
      </c>
      <c r="C676">
        <f>'[1]Lesson 1'!C676</f>
        <v>0</v>
      </c>
      <c r="D676">
        <f>'[1]Lesson 1'!D676</f>
        <v>0</v>
      </c>
      <c r="E676">
        <f>'[1]Lesson 1'!E676</f>
        <v>0</v>
      </c>
      <c r="F676">
        <f>'[1]Lesson 1'!F676</f>
        <v>0</v>
      </c>
      <c r="G676">
        <f>'[1]Lesson 1'!G676</f>
        <v>0</v>
      </c>
      <c r="H676">
        <f>'[1]Lesson 1'!H676</f>
        <v>0</v>
      </c>
      <c r="I676">
        <f>'[1]Lesson 1'!I676</f>
        <v>0</v>
      </c>
      <c r="J676">
        <f>'[1]Lesson 1'!J676</f>
        <v>0</v>
      </c>
      <c r="K676">
        <f>'[1]Lesson 1'!K676</f>
        <v>0</v>
      </c>
      <c r="L676">
        <f>'[1]Lesson 1'!L676</f>
        <v>0</v>
      </c>
      <c r="M676">
        <f>'[1]Lesson 1'!M676</f>
        <v>0</v>
      </c>
      <c r="N676">
        <f>'[1]Lesson 1'!N676</f>
        <v>0</v>
      </c>
      <c r="O676">
        <f>'[1]Lesson 1'!O676</f>
        <v>0</v>
      </c>
      <c r="P676">
        <f>'[1]Lesson 1'!P676</f>
        <v>0</v>
      </c>
      <c r="Q676">
        <f>'[1]Lesson 1'!Q676</f>
        <v>0</v>
      </c>
      <c r="R676">
        <f>'[1]Lesson 1'!R676</f>
        <v>0</v>
      </c>
      <c r="S676">
        <f>'[1]Lesson 1'!S676</f>
        <v>0</v>
      </c>
      <c r="T676">
        <f>'[1]Lesson 1'!T676</f>
        <v>0</v>
      </c>
      <c r="U676">
        <f>'[1]Lesson 1'!U676</f>
        <v>0</v>
      </c>
      <c r="V676">
        <f>'[1]Lesson 1'!V676</f>
        <v>0</v>
      </c>
    </row>
    <row r="677" spans="1:22" x14ac:dyDescent="0.25">
      <c r="A677">
        <f>'[1]Lesson 1'!A677</f>
        <v>0</v>
      </c>
      <c r="B677">
        <f>'[1]Lesson 1'!B677</f>
        <v>0</v>
      </c>
      <c r="C677">
        <f>'[1]Lesson 1'!C677</f>
        <v>0</v>
      </c>
      <c r="D677">
        <f>'[1]Lesson 1'!D677</f>
        <v>0</v>
      </c>
      <c r="E677">
        <f>'[1]Lesson 1'!E677</f>
        <v>0</v>
      </c>
      <c r="F677">
        <f>'[1]Lesson 1'!F677</f>
        <v>0</v>
      </c>
      <c r="G677">
        <f>'[1]Lesson 1'!G677</f>
        <v>0</v>
      </c>
      <c r="H677">
        <f>'[1]Lesson 1'!H677</f>
        <v>0</v>
      </c>
      <c r="I677">
        <f>'[1]Lesson 1'!I677</f>
        <v>0</v>
      </c>
      <c r="J677">
        <f>'[1]Lesson 1'!J677</f>
        <v>0</v>
      </c>
      <c r="K677">
        <f>'[1]Lesson 1'!K677</f>
        <v>0</v>
      </c>
      <c r="L677">
        <f>'[1]Lesson 1'!L677</f>
        <v>0</v>
      </c>
      <c r="M677">
        <f>'[1]Lesson 1'!M677</f>
        <v>0</v>
      </c>
      <c r="N677">
        <f>'[1]Lesson 1'!N677</f>
        <v>0</v>
      </c>
      <c r="O677">
        <f>'[1]Lesson 1'!O677</f>
        <v>0</v>
      </c>
      <c r="P677">
        <f>'[1]Lesson 1'!P677</f>
        <v>0</v>
      </c>
      <c r="Q677">
        <f>'[1]Lesson 1'!Q677</f>
        <v>0</v>
      </c>
      <c r="R677">
        <f>'[1]Lesson 1'!R677</f>
        <v>0</v>
      </c>
      <c r="S677">
        <f>'[1]Lesson 1'!S677</f>
        <v>0</v>
      </c>
      <c r="T677">
        <f>'[1]Lesson 1'!T677</f>
        <v>0</v>
      </c>
      <c r="U677">
        <f>'[1]Lesson 1'!U677</f>
        <v>0</v>
      </c>
      <c r="V677">
        <f>'[1]Lesson 1'!V677</f>
        <v>0</v>
      </c>
    </row>
    <row r="678" spans="1:22" x14ac:dyDescent="0.25">
      <c r="A678">
        <f>'[1]Lesson 1'!A678</f>
        <v>0</v>
      </c>
      <c r="B678">
        <f>'[1]Lesson 1'!B678</f>
        <v>0</v>
      </c>
      <c r="C678">
        <f>'[1]Lesson 1'!C678</f>
        <v>0</v>
      </c>
      <c r="D678">
        <f>'[1]Lesson 1'!D678</f>
        <v>0</v>
      </c>
      <c r="E678">
        <f>'[1]Lesson 1'!E678</f>
        <v>0</v>
      </c>
      <c r="F678">
        <f>'[1]Lesson 1'!F678</f>
        <v>0</v>
      </c>
      <c r="G678">
        <f>'[1]Lesson 1'!G678</f>
        <v>0</v>
      </c>
      <c r="H678">
        <f>'[1]Lesson 1'!H678</f>
        <v>0</v>
      </c>
      <c r="I678">
        <f>'[1]Lesson 1'!I678</f>
        <v>0</v>
      </c>
      <c r="J678">
        <f>'[1]Lesson 1'!J678</f>
        <v>0</v>
      </c>
      <c r="K678">
        <f>'[1]Lesson 1'!K678</f>
        <v>0</v>
      </c>
      <c r="L678">
        <f>'[1]Lesson 1'!L678</f>
        <v>0</v>
      </c>
      <c r="M678">
        <f>'[1]Lesson 1'!M678</f>
        <v>0</v>
      </c>
      <c r="N678">
        <f>'[1]Lesson 1'!N678</f>
        <v>0</v>
      </c>
      <c r="O678">
        <f>'[1]Lesson 1'!O678</f>
        <v>0</v>
      </c>
      <c r="P678">
        <f>'[1]Lesson 1'!P678</f>
        <v>0</v>
      </c>
      <c r="Q678">
        <f>'[1]Lesson 1'!Q678</f>
        <v>0</v>
      </c>
      <c r="R678">
        <f>'[1]Lesson 1'!R678</f>
        <v>0</v>
      </c>
      <c r="S678">
        <f>'[1]Lesson 1'!S678</f>
        <v>0</v>
      </c>
      <c r="T678">
        <f>'[1]Lesson 1'!T678</f>
        <v>0</v>
      </c>
      <c r="U678">
        <f>'[1]Lesson 1'!U678</f>
        <v>0</v>
      </c>
      <c r="V678">
        <f>'[1]Lesson 1'!V678</f>
        <v>0</v>
      </c>
    </row>
    <row r="679" spans="1:22" x14ac:dyDescent="0.25">
      <c r="A679">
        <f>'[1]Lesson 1'!A679</f>
        <v>0</v>
      </c>
      <c r="B679">
        <f>'[1]Lesson 1'!B679</f>
        <v>0</v>
      </c>
      <c r="C679">
        <f>'[1]Lesson 1'!C679</f>
        <v>0</v>
      </c>
      <c r="D679">
        <f>'[1]Lesson 1'!D679</f>
        <v>0</v>
      </c>
      <c r="E679">
        <f>'[1]Lesson 1'!E679</f>
        <v>0</v>
      </c>
      <c r="F679">
        <f>'[1]Lesson 1'!F679</f>
        <v>0</v>
      </c>
      <c r="G679">
        <f>'[1]Lesson 1'!G679</f>
        <v>0</v>
      </c>
      <c r="H679">
        <f>'[1]Lesson 1'!H679</f>
        <v>0</v>
      </c>
      <c r="I679">
        <f>'[1]Lesson 1'!I679</f>
        <v>0</v>
      </c>
      <c r="J679">
        <f>'[1]Lesson 1'!J679</f>
        <v>0</v>
      </c>
      <c r="K679">
        <f>'[1]Lesson 1'!K679</f>
        <v>0</v>
      </c>
      <c r="L679">
        <f>'[1]Lesson 1'!L679</f>
        <v>0</v>
      </c>
      <c r="M679">
        <f>'[1]Lesson 1'!M679</f>
        <v>0</v>
      </c>
      <c r="N679">
        <f>'[1]Lesson 1'!N679</f>
        <v>0</v>
      </c>
      <c r="O679">
        <f>'[1]Lesson 1'!O679</f>
        <v>0</v>
      </c>
      <c r="P679">
        <f>'[1]Lesson 1'!P679</f>
        <v>0</v>
      </c>
      <c r="Q679">
        <f>'[1]Lesson 1'!Q679</f>
        <v>0</v>
      </c>
      <c r="R679">
        <f>'[1]Lesson 1'!R679</f>
        <v>0</v>
      </c>
      <c r="S679">
        <f>'[1]Lesson 1'!S679</f>
        <v>0</v>
      </c>
      <c r="T679">
        <f>'[1]Lesson 1'!T679</f>
        <v>0</v>
      </c>
      <c r="U679">
        <f>'[1]Lesson 1'!U679</f>
        <v>0</v>
      </c>
      <c r="V679">
        <f>'[1]Lesson 1'!V679</f>
        <v>0</v>
      </c>
    </row>
    <row r="680" spans="1:22" x14ac:dyDescent="0.25">
      <c r="A680">
        <f>'[1]Lesson 1'!A680</f>
        <v>0</v>
      </c>
      <c r="B680">
        <f>'[1]Lesson 1'!B680</f>
        <v>0</v>
      </c>
      <c r="C680">
        <f>'[1]Lesson 1'!C680</f>
        <v>0</v>
      </c>
      <c r="D680">
        <f>'[1]Lesson 1'!D680</f>
        <v>0</v>
      </c>
      <c r="E680">
        <f>'[1]Lesson 1'!E680</f>
        <v>0</v>
      </c>
      <c r="F680">
        <f>'[1]Lesson 1'!F680</f>
        <v>0</v>
      </c>
      <c r="G680">
        <f>'[1]Lesson 1'!G680</f>
        <v>0</v>
      </c>
      <c r="H680">
        <f>'[1]Lesson 1'!H680</f>
        <v>0</v>
      </c>
      <c r="I680">
        <f>'[1]Lesson 1'!I680</f>
        <v>0</v>
      </c>
      <c r="J680">
        <f>'[1]Lesson 1'!J680</f>
        <v>0</v>
      </c>
      <c r="K680">
        <f>'[1]Lesson 1'!K680</f>
        <v>0</v>
      </c>
      <c r="L680">
        <f>'[1]Lesson 1'!L680</f>
        <v>0</v>
      </c>
      <c r="M680">
        <f>'[1]Lesson 1'!M680</f>
        <v>0</v>
      </c>
      <c r="N680">
        <f>'[1]Lesson 1'!N680</f>
        <v>0</v>
      </c>
      <c r="O680">
        <f>'[1]Lesson 1'!O680</f>
        <v>0</v>
      </c>
      <c r="P680">
        <f>'[1]Lesson 1'!P680</f>
        <v>0</v>
      </c>
      <c r="Q680">
        <f>'[1]Lesson 1'!Q680</f>
        <v>0</v>
      </c>
      <c r="R680">
        <f>'[1]Lesson 1'!R680</f>
        <v>0</v>
      </c>
      <c r="S680">
        <f>'[1]Lesson 1'!S680</f>
        <v>0</v>
      </c>
      <c r="T680">
        <f>'[1]Lesson 1'!T680</f>
        <v>0</v>
      </c>
      <c r="U680">
        <f>'[1]Lesson 1'!U680</f>
        <v>0</v>
      </c>
      <c r="V680">
        <f>'[1]Lesson 1'!V680</f>
        <v>0</v>
      </c>
    </row>
    <row r="681" spans="1:22" x14ac:dyDescent="0.25">
      <c r="A681">
        <f>'[1]Lesson 1'!A681</f>
        <v>0</v>
      </c>
      <c r="B681">
        <f>'[1]Lesson 1'!B681</f>
        <v>0</v>
      </c>
      <c r="C681">
        <f>'[1]Lesson 1'!C681</f>
        <v>0</v>
      </c>
      <c r="D681">
        <f>'[1]Lesson 1'!D681</f>
        <v>0</v>
      </c>
      <c r="E681">
        <f>'[1]Lesson 1'!E681</f>
        <v>0</v>
      </c>
      <c r="F681">
        <f>'[1]Lesson 1'!F681</f>
        <v>0</v>
      </c>
      <c r="G681">
        <f>'[1]Lesson 1'!G681</f>
        <v>0</v>
      </c>
      <c r="H681">
        <f>'[1]Lesson 1'!H681</f>
        <v>0</v>
      </c>
      <c r="I681">
        <f>'[1]Lesson 1'!I681</f>
        <v>0</v>
      </c>
      <c r="J681">
        <f>'[1]Lesson 1'!J681</f>
        <v>0</v>
      </c>
      <c r="K681">
        <f>'[1]Lesson 1'!K681</f>
        <v>0</v>
      </c>
      <c r="L681">
        <f>'[1]Lesson 1'!L681</f>
        <v>0</v>
      </c>
      <c r="M681">
        <f>'[1]Lesson 1'!M681</f>
        <v>0</v>
      </c>
      <c r="N681">
        <f>'[1]Lesson 1'!N681</f>
        <v>0</v>
      </c>
      <c r="O681">
        <f>'[1]Lesson 1'!O681</f>
        <v>0</v>
      </c>
      <c r="P681">
        <f>'[1]Lesson 1'!P681</f>
        <v>0</v>
      </c>
      <c r="Q681">
        <f>'[1]Lesson 1'!Q681</f>
        <v>0</v>
      </c>
      <c r="R681">
        <f>'[1]Lesson 1'!R681</f>
        <v>0</v>
      </c>
      <c r="S681">
        <f>'[1]Lesson 1'!S681</f>
        <v>0</v>
      </c>
      <c r="T681">
        <f>'[1]Lesson 1'!T681</f>
        <v>0</v>
      </c>
      <c r="U681">
        <f>'[1]Lesson 1'!U681</f>
        <v>0</v>
      </c>
      <c r="V681">
        <f>'[1]Lesson 1'!V681</f>
        <v>0</v>
      </c>
    </row>
    <row r="682" spans="1:22" x14ac:dyDescent="0.25">
      <c r="A682">
        <f>'[1]Lesson 1'!A682</f>
        <v>0</v>
      </c>
      <c r="B682">
        <f>'[1]Lesson 1'!B682</f>
        <v>0</v>
      </c>
      <c r="C682">
        <f>'[1]Lesson 1'!C682</f>
        <v>0</v>
      </c>
      <c r="D682">
        <f>'[1]Lesson 1'!D682</f>
        <v>0</v>
      </c>
      <c r="E682">
        <f>'[1]Lesson 1'!E682</f>
        <v>0</v>
      </c>
      <c r="F682">
        <f>'[1]Lesson 1'!F682</f>
        <v>0</v>
      </c>
      <c r="G682">
        <f>'[1]Lesson 1'!G682</f>
        <v>0</v>
      </c>
      <c r="H682">
        <f>'[1]Lesson 1'!H682</f>
        <v>0</v>
      </c>
      <c r="I682">
        <f>'[1]Lesson 1'!I682</f>
        <v>0</v>
      </c>
      <c r="J682">
        <f>'[1]Lesson 1'!J682</f>
        <v>0</v>
      </c>
      <c r="K682">
        <f>'[1]Lesson 1'!K682</f>
        <v>0</v>
      </c>
      <c r="L682">
        <f>'[1]Lesson 1'!L682</f>
        <v>0</v>
      </c>
      <c r="M682">
        <f>'[1]Lesson 1'!M682</f>
        <v>0</v>
      </c>
      <c r="N682">
        <f>'[1]Lesson 1'!N682</f>
        <v>0</v>
      </c>
      <c r="O682">
        <f>'[1]Lesson 1'!O682</f>
        <v>0</v>
      </c>
      <c r="P682">
        <f>'[1]Lesson 1'!P682</f>
        <v>0</v>
      </c>
      <c r="Q682">
        <f>'[1]Lesson 1'!Q682</f>
        <v>0</v>
      </c>
      <c r="R682">
        <f>'[1]Lesson 1'!R682</f>
        <v>0</v>
      </c>
      <c r="S682">
        <f>'[1]Lesson 1'!S682</f>
        <v>0</v>
      </c>
      <c r="T682">
        <f>'[1]Lesson 1'!T682</f>
        <v>0</v>
      </c>
      <c r="U682">
        <f>'[1]Lesson 1'!U682</f>
        <v>0</v>
      </c>
      <c r="V682">
        <f>'[1]Lesson 1'!V682</f>
        <v>0</v>
      </c>
    </row>
    <row r="683" spans="1:22" x14ac:dyDescent="0.25">
      <c r="A683">
        <f>'[1]Lesson 1'!A683</f>
        <v>0</v>
      </c>
      <c r="B683">
        <f>'[1]Lesson 1'!B683</f>
        <v>0</v>
      </c>
      <c r="C683">
        <f>'[1]Lesson 1'!C683</f>
        <v>0</v>
      </c>
      <c r="D683">
        <f>'[1]Lesson 1'!D683</f>
        <v>0</v>
      </c>
      <c r="E683">
        <f>'[1]Lesson 1'!E683</f>
        <v>0</v>
      </c>
      <c r="F683">
        <f>'[1]Lesson 1'!F683</f>
        <v>0</v>
      </c>
      <c r="G683">
        <f>'[1]Lesson 1'!G683</f>
        <v>0</v>
      </c>
      <c r="H683">
        <f>'[1]Lesson 1'!H683</f>
        <v>0</v>
      </c>
      <c r="I683">
        <f>'[1]Lesson 1'!I683</f>
        <v>0</v>
      </c>
      <c r="J683">
        <f>'[1]Lesson 1'!J683</f>
        <v>0</v>
      </c>
      <c r="K683">
        <f>'[1]Lesson 1'!K683</f>
        <v>0</v>
      </c>
      <c r="L683">
        <f>'[1]Lesson 1'!L683</f>
        <v>0</v>
      </c>
      <c r="M683">
        <f>'[1]Lesson 1'!M683</f>
        <v>0</v>
      </c>
      <c r="N683">
        <f>'[1]Lesson 1'!N683</f>
        <v>0</v>
      </c>
      <c r="O683">
        <f>'[1]Lesson 1'!O683</f>
        <v>0</v>
      </c>
      <c r="P683">
        <f>'[1]Lesson 1'!P683</f>
        <v>0</v>
      </c>
      <c r="Q683">
        <f>'[1]Lesson 1'!Q683</f>
        <v>0</v>
      </c>
      <c r="R683">
        <f>'[1]Lesson 1'!R683</f>
        <v>0</v>
      </c>
      <c r="S683">
        <f>'[1]Lesson 1'!S683</f>
        <v>0</v>
      </c>
      <c r="T683">
        <f>'[1]Lesson 1'!T683</f>
        <v>0</v>
      </c>
      <c r="U683">
        <f>'[1]Lesson 1'!U683</f>
        <v>0</v>
      </c>
      <c r="V683">
        <f>'[1]Lesson 1'!V683</f>
        <v>0</v>
      </c>
    </row>
    <row r="684" spans="1:22" x14ac:dyDescent="0.25">
      <c r="A684">
        <f>'[1]Lesson 1'!A684</f>
        <v>0</v>
      </c>
      <c r="B684">
        <f>'[1]Lesson 1'!B684</f>
        <v>0</v>
      </c>
      <c r="C684">
        <f>'[1]Lesson 1'!C684</f>
        <v>0</v>
      </c>
      <c r="D684">
        <f>'[1]Lesson 1'!D684</f>
        <v>0</v>
      </c>
      <c r="E684">
        <f>'[1]Lesson 1'!E684</f>
        <v>0</v>
      </c>
      <c r="F684">
        <f>'[1]Lesson 1'!F684</f>
        <v>0</v>
      </c>
      <c r="G684">
        <f>'[1]Lesson 1'!G684</f>
        <v>0</v>
      </c>
      <c r="H684">
        <f>'[1]Lesson 1'!H684</f>
        <v>0</v>
      </c>
      <c r="I684">
        <f>'[1]Lesson 1'!I684</f>
        <v>0</v>
      </c>
      <c r="J684">
        <f>'[1]Lesson 1'!J684</f>
        <v>0</v>
      </c>
      <c r="K684">
        <f>'[1]Lesson 1'!K684</f>
        <v>0</v>
      </c>
      <c r="L684">
        <f>'[1]Lesson 1'!L684</f>
        <v>0</v>
      </c>
      <c r="M684">
        <f>'[1]Lesson 1'!M684</f>
        <v>0</v>
      </c>
      <c r="N684">
        <f>'[1]Lesson 1'!N684</f>
        <v>0</v>
      </c>
      <c r="O684">
        <f>'[1]Lesson 1'!O684</f>
        <v>0</v>
      </c>
      <c r="P684">
        <f>'[1]Lesson 1'!P684</f>
        <v>0</v>
      </c>
      <c r="Q684">
        <f>'[1]Lesson 1'!Q684</f>
        <v>0</v>
      </c>
      <c r="R684">
        <f>'[1]Lesson 1'!R684</f>
        <v>0</v>
      </c>
      <c r="S684">
        <f>'[1]Lesson 1'!S684</f>
        <v>0</v>
      </c>
      <c r="T684">
        <f>'[1]Lesson 1'!T684</f>
        <v>0</v>
      </c>
      <c r="U684">
        <f>'[1]Lesson 1'!U684</f>
        <v>0</v>
      </c>
      <c r="V684">
        <f>'[1]Lesson 1'!V684</f>
        <v>0</v>
      </c>
    </row>
    <row r="685" spans="1:22" x14ac:dyDescent="0.25">
      <c r="A685">
        <f>'[1]Lesson 1'!A685</f>
        <v>0</v>
      </c>
      <c r="B685">
        <f>'[1]Lesson 1'!B685</f>
        <v>0</v>
      </c>
      <c r="C685">
        <f>'[1]Lesson 1'!C685</f>
        <v>0</v>
      </c>
      <c r="D685">
        <f>'[1]Lesson 1'!D685</f>
        <v>0</v>
      </c>
      <c r="E685">
        <f>'[1]Lesson 1'!E685</f>
        <v>0</v>
      </c>
      <c r="F685">
        <f>'[1]Lesson 1'!F685</f>
        <v>0</v>
      </c>
      <c r="G685">
        <f>'[1]Lesson 1'!G685</f>
        <v>0</v>
      </c>
      <c r="H685">
        <f>'[1]Lesson 1'!H685</f>
        <v>0</v>
      </c>
      <c r="I685">
        <f>'[1]Lesson 1'!I685</f>
        <v>0</v>
      </c>
      <c r="J685">
        <f>'[1]Lesson 1'!J685</f>
        <v>0</v>
      </c>
      <c r="K685">
        <f>'[1]Lesson 1'!K685</f>
        <v>0</v>
      </c>
      <c r="L685">
        <f>'[1]Lesson 1'!L685</f>
        <v>0</v>
      </c>
      <c r="M685">
        <f>'[1]Lesson 1'!M685</f>
        <v>0</v>
      </c>
      <c r="N685">
        <f>'[1]Lesson 1'!N685</f>
        <v>0</v>
      </c>
      <c r="O685">
        <f>'[1]Lesson 1'!O685</f>
        <v>0</v>
      </c>
      <c r="P685">
        <f>'[1]Lesson 1'!P685</f>
        <v>0</v>
      </c>
      <c r="Q685">
        <f>'[1]Lesson 1'!Q685</f>
        <v>0</v>
      </c>
      <c r="R685">
        <f>'[1]Lesson 1'!R685</f>
        <v>0</v>
      </c>
      <c r="S685">
        <f>'[1]Lesson 1'!S685</f>
        <v>0</v>
      </c>
      <c r="T685">
        <f>'[1]Lesson 1'!T685</f>
        <v>0</v>
      </c>
      <c r="U685">
        <f>'[1]Lesson 1'!U685</f>
        <v>0</v>
      </c>
      <c r="V685">
        <f>'[1]Lesson 1'!V685</f>
        <v>0</v>
      </c>
    </row>
    <row r="686" spans="1:22" x14ac:dyDescent="0.25">
      <c r="A686">
        <f>'[1]Lesson 1'!A686</f>
        <v>0</v>
      </c>
      <c r="B686">
        <f>'[1]Lesson 1'!B686</f>
        <v>0</v>
      </c>
      <c r="C686">
        <f>'[1]Lesson 1'!C686</f>
        <v>0</v>
      </c>
      <c r="D686">
        <f>'[1]Lesson 1'!D686</f>
        <v>0</v>
      </c>
      <c r="E686">
        <f>'[1]Lesson 1'!E686</f>
        <v>0</v>
      </c>
      <c r="F686">
        <f>'[1]Lesson 1'!F686</f>
        <v>0</v>
      </c>
      <c r="G686">
        <f>'[1]Lesson 1'!G686</f>
        <v>0</v>
      </c>
      <c r="H686">
        <f>'[1]Lesson 1'!H686</f>
        <v>0</v>
      </c>
      <c r="I686">
        <f>'[1]Lesson 1'!I686</f>
        <v>0</v>
      </c>
      <c r="J686">
        <f>'[1]Lesson 1'!J686</f>
        <v>0</v>
      </c>
      <c r="K686">
        <f>'[1]Lesson 1'!K686</f>
        <v>0</v>
      </c>
      <c r="L686">
        <f>'[1]Lesson 1'!L686</f>
        <v>0</v>
      </c>
      <c r="M686">
        <f>'[1]Lesson 1'!M686</f>
        <v>0</v>
      </c>
      <c r="N686">
        <f>'[1]Lesson 1'!N686</f>
        <v>0</v>
      </c>
      <c r="O686">
        <f>'[1]Lesson 1'!O686</f>
        <v>0</v>
      </c>
      <c r="P686">
        <f>'[1]Lesson 1'!P686</f>
        <v>0</v>
      </c>
      <c r="Q686">
        <f>'[1]Lesson 1'!Q686</f>
        <v>0</v>
      </c>
      <c r="R686">
        <f>'[1]Lesson 1'!R686</f>
        <v>0</v>
      </c>
      <c r="S686">
        <f>'[1]Lesson 1'!S686</f>
        <v>0</v>
      </c>
      <c r="T686">
        <f>'[1]Lesson 1'!T686</f>
        <v>0</v>
      </c>
      <c r="U686">
        <f>'[1]Lesson 1'!U686</f>
        <v>0</v>
      </c>
      <c r="V686">
        <f>'[1]Lesson 1'!V686</f>
        <v>0</v>
      </c>
    </row>
    <row r="687" spans="1:22" x14ac:dyDescent="0.25">
      <c r="A687">
        <f>'[1]Lesson 1'!A687</f>
        <v>0</v>
      </c>
      <c r="B687">
        <f>'[1]Lesson 1'!B687</f>
        <v>0</v>
      </c>
      <c r="C687">
        <f>'[1]Lesson 1'!C687</f>
        <v>0</v>
      </c>
      <c r="D687">
        <f>'[1]Lesson 1'!D687</f>
        <v>0</v>
      </c>
      <c r="E687">
        <f>'[1]Lesson 1'!E687</f>
        <v>0</v>
      </c>
      <c r="F687">
        <f>'[1]Lesson 1'!F687</f>
        <v>0</v>
      </c>
      <c r="G687">
        <f>'[1]Lesson 1'!G687</f>
        <v>0</v>
      </c>
      <c r="H687">
        <f>'[1]Lesson 1'!H687</f>
        <v>0</v>
      </c>
      <c r="I687">
        <f>'[1]Lesson 1'!I687</f>
        <v>0</v>
      </c>
      <c r="J687">
        <f>'[1]Lesson 1'!J687</f>
        <v>0</v>
      </c>
      <c r="K687">
        <f>'[1]Lesson 1'!K687</f>
        <v>0</v>
      </c>
      <c r="L687">
        <f>'[1]Lesson 1'!L687</f>
        <v>0</v>
      </c>
      <c r="M687">
        <f>'[1]Lesson 1'!M687</f>
        <v>0</v>
      </c>
      <c r="N687">
        <f>'[1]Lesson 1'!N687</f>
        <v>0</v>
      </c>
      <c r="O687">
        <f>'[1]Lesson 1'!O687</f>
        <v>0</v>
      </c>
      <c r="P687">
        <f>'[1]Lesson 1'!P687</f>
        <v>0</v>
      </c>
      <c r="Q687">
        <f>'[1]Lesson 1'!Q687</f>
        <v>0</v>
      </c>
      <c r="R687">
        <f>'[1]Lesson 1'!R687</f>
        <v>0</v>
      </c>
      <c r="S687">
        <f>'[1]Lesson 1'!S687</f>
        <v>0</v>
      </c>
      <c r="T687">
        <f>'[1]Lesson 1'!T687</f>
        <v>0</v>
      </c>
      <c r="U687">
        <f>'[1]Lesson 1'!U687</f>
        <v>0</v>
      </c>
      <c r="V687">
        <f>'[1]Lesson 1'!V687</f>
        <v>0</v>
      </c>
    </row>
    <row r="688" spans="1:22" x14ac:dyDescent="0.25">
      <c r="A688">
        <f>'[1]Lesson 1'!A688</f>
        <v>0</v>
      </c>
      <c r="B688">
        <f>'[1]Lesson 1'!B688</f>
        <v>0</v>
      </c>
      <c r="C688">
        <f>'[1]Lesson 1'!C688</f>
        <v>0</v>
      </c>
      <c r="D688">
        <f>'[1]Lesson 1'!D688</f>
        <v>0</v>
      </c>
      <c r="E688">
        <f>'[1]Lesson 1'!E688</f>
        <v>0</v>
      </c>
      <c r="F688">
        <f>'[1]Lesson 1'!F688</f>
        <v>0</v>
      </c>
      <c r="G688">
        <f>'[1]Lesson 1'!G688</f>
        <v>0</v>
      </c>
      <c r="H688">
        <f>'[1]Lesson 1'!H688</f>
        <v>0</v>
      </c>
      <c r="I688">
        <f>'[1]Lesson 1'!I688</f>
        <v>0</v>
      </c>
      <c r="J688">
        <f>'[1]Lesson 1'!J688</f>
        <v>0</v>
      </c>
      <c r="K688">
        <f>'[1]Lesson 1'!K688</f>
        <v>0</v>
      </c>
      <c r="L688">
        <f>'[1]Lesson 1'!L688</f>
        <v>0</v>
      </c>
      <c r="M688">
        <f>'[1]Lesson 1'!M688</f>
        <v>0</v>
      </c>
      <c r="N688">
        <f>'[1]Lesson 1'!N688</f>
        <v>0</v>
      </c>
      <c r="O688">
        <f>'[1]Lesson 1'!O688</f>
        <v>0</v>
      </c>
      <c r="P688">
        <f>'[1]Lesson 1'!P688</f>
        <v>0</v>
      </c>
      <c r="Q688">
        <f>'[1]Lesson 1'!Q688</f>
        <v>0</v>
      </c>
      <c r="R688">
        <f>'[1]Lesson 1'!R688</f>
        <v>0</v>
      </c>
      <c r="S688">
        <f>'[1]Lesson 1'!S688</f>
        <v>0</v>
      </c>
      <c r="T688">
        <f>'[1]Lesson 1'!T688</f>
        <v>0</v>
      </c>
      <c r="U688">
        <f>'[1]Lesson 1'!U688</f>
        <v>0</v>
      </c>
      <c r="V688">
        <f>'[1]Lesson 1'!V688</f>
        <v>0</v>
      </c>
    </row>
    <row r="689" spans="1:22" x14ac:dyDescent="0.25">
      <c r="A689">
        <f>'[1]Lesson 1'!A689</f>
        <v>0</v>
      </c>
      <c r="B689">
        <f>'[1]Lesson 1'!B689</f>
        <v>0</v>
      </c>
      <c r="C689">
        <f>'[1]Lesson 1'!C689</f>
        <v>0</v>
      </c>
      <c r="D689">
        <f>'[1]Lesson 1'!D689</f>
        <v>0</v>
      </c>
      <c r="E689">
        <f>'[1]Lesson 1'!E689</f>
        <v>0</v>
      </c>
      <c r="F689">
        <f>'[1]Lesson 1'!F689</f>
        <v>0</v>
      </c>
      <c r="G689">
        <f>'[1]Lesson 1'!G689</f>
        <v>0</v>
      </c>
      <c r="H689">
        <f>'[1]Lesson 1'!H689</f>
        <v>0</v>
      </c>
      <c r="I689">
        <f>'[1]Lesson 1'!I689</f>
        <v>0</v>
      </c>
      <c r="J689">
        <f>'[1]Lesson 1'!J689</f>
        <v>0</v>
      </c>
      <c r="K689">
        <f>'[1]Lesson 1'!K689</f>
        <v>0</v>
      </c>
      <c r="L689">
        <f>'[1]Lesson 1'!L689</f>
        <v>0</v>
      </c>
      <c r="M689">
        <f>'[1]Lesson 1'!M689</f>
        <v>0</v>
      </c>
      <c r="N689">
        <f>'[1]Lesson 1'!N689</f>
        <v>0</v>
      </c>
      <c r="O689">
        <f>'[1]Lesson 1'!O689</f>
        <v>0</v>
      </c>
      <c r="P689">
        <f>'[1]Lesson 1'!P689</f>
        <v>0</v>
      </c>
      <c r="Q689">
        <f>'[1]Lesson 1'!Q689</f>
        <v>0</v>
      </c>
      <c r="R689">
        <f>'[1]Lesson 1'!R689</f>
        <v>0</v>
      </c>
      <c r="S689">
        <f>'[1]Lesson 1'!S689</f>
        <v>0</v>
      </c>
      <c r="T689">
        <f>'[1]Lesson 1'!T689</f>
        <v>0</v>
      </c>
      <c r="U689">
        <f>'[1]Lesson 1'!U689</f>
        <v>0</v>
      </c>
      <c r="V689">
        <f>'[1]Lesson 1'!V689</f>
        <v>0</v>
      </c>
    </row>
    <row r="690" spans="1:22" x14ac:dyDescent="0.25">
      <c r="A690">
        <f>'[1]Lesson 1'!A690</f>
        <v>0</v>
      </c>
      <c r="B690">
        <f>'[1]Lesson 1'!B690</f>
        <v>0</v>
      </c>
      <c r="C690">
        <f>'[1]Lesson 1'!C690</f>
        <v>0</v>
      </c>
      <c r="D690">
        <f>'[1]Lesson 1'!D690</f>
        <v>0</v>
      </c>
      <c r="E690">
        <f>'[1]Lesson 1'!E690</f>
        <v>0</v>
      </c>
      <c r="F690">
        <f>'[1]Lesson 1'!F690</f>
        <v>0</v>
      </c>
      <c r="G690">
        <f>'[1]Lesson 1'!G690</f>
        <v>0</v>
      </c>
      <c r="H690">
        <f>'[1]Lesson 1'!H690</f>
        <v>0</v>
      </c>
      <c r="I690">
        <f>'[1]Lesson 1'!I690</f>
        <v>0</v>
      </c>
      <c r="J690">
        <f>'[1]Lesson 1'!J690</f>
        <v>0</v>
      </c>
      <c r="K690">
        <f>'[1]Lesson 1'!K690</f>
        <v>0</v>
      </c>
      <c r="L690">
        <f>'[1]Lesson 1'!L690</f>
        <v>0</v>
      </c>
      <c r="M690">
        <f>'[1]Lesson 1'!M690</f>
        <v>0</v>
      </c>
      <c r="N690">
        <f>'[1]Lesson 1'!N690</f>
        <v>0</v>
      </c>
      <c r="O690">
        <f>'[1]Lesson 1'!O690</f>
        <v>0</v>
      </c>
      <c r="P690">
        <f>'[1]Lesson 1'!P690</f>
        <v>0</v>
      </c>
      <c r="Q690">
        <f>'[1]Lesson 1'!Q690</f>
        <v>0</v>
      </c>
      <c r="R690">
        <f>'[1]Lesson 1'!R690</f>
        <v>0</v>
      </c>
      <c r="S690">
        <f>'[1]Lesson 1'!S690</f>
        <v>0</v>
      </c>
      <c r="T690">
        <f>'[1]Lesson 1'!T690</f>
        <v>0</v>
      </c>
      <c r="U690">
        <f>'[1]Lesson 1'!U690</f>
        <v>0</v>
      </c>
      <c r="V690">
        <f>'[1]Lesson 1'!V690</f>
        <v>0</v>
      </c>
    </row>
    <row r="691" spans="1:22" x14ac:dyDescent="0.25">
      <c r="A691">
        <f>'[1]Lesson 1'!A691</f>
        <v>0</v>
      </c>
      <c r="B691">
        <f>'[1]Lesson 1'!B691</f>
        <v>0</v>
      </c>
      <c r="C691">
        <f>'[1]Lesson 1'!C691</f>
        <v>0</v>
      </c>
      <c r="D691">
        <f>'[1]Lesson 1'!D691</f>
        <v>0</v>
      </c>
      <c r="E691">
        <f>'[1]Lesson 1'!E691</f>
        <v>0</v>
      </c>
      <c r="F691">
        <f>'[1]Lesson 1'!F691</f>
        <v>0</v>
      </c>
      <c r="G691">
        <f>'[1]Lesson 1'!G691</f>
        <v>0</v>
      </c>
      <c r="H691">
        <f>'[1]Lesson 1'!H691</f>
        <v>0</v>
      </c>
      <c r="I691">
        <f>'[1]Lesson 1'!I691</f>
        <v>0</v>
      </c>
      <c r="J691">
        <f>'[1]Lesson 1'!J691</f>
        <v>0</v>
      </c>
      <c r="K691">
        <f>'[1]Lesson 1'!K691</f>
        <v>0</v>
      </c>
      <c r="L691">
        <f>'[1]Lesson 1'!L691</f>
        <v>0</v>
      </c>
      <c r="M691">
        <f>'[1]Lesson 1'!M691</f>
        <v>0</v>
      </c>
      <c r="N691">
        <f>'[1]Lesson 1'!N691</f>
        <v>0</v>
      </c>
      <c r="O691">
        <f>'[1]Lesson 1'!O691</f>
        <v>0</v>
      </c>
      <c r="P691">
        <f>'[1]Lesson 1'!P691</f>
        <v>0</v>
      </c>
      <c r="Q691">
        <f>'[1]Lesson 1'!Q691</f>
        <v>0</v>
      </c>
      <c r="R691">
        <f>'[1]Lesson 1'!R691</f>
        <v>0</v>
      </c>
      <c r="S691">
        <f>'[1]Lesson 1'!S691</f>
        <v>0</v>
      </c>
      <c r="T691">
        <f>'[1]Lesson 1'!T691</f>
        <v>0</v>
      </c>
      <c r="U691">
        <f>'[1]Lesson 1'!U691</f>
        <v>0</v>
      </c>
      <c r="V691">
        <f>'[1]Lesson 1'!V691</f>
        <v>0</v>
      </c>
    </row>
    <row r="692" spans="1:22" x14ac:dyDescent="0.25">
      <c r="A692">
        <f>'[1]Lesson 1'!A692</f>
        <v>0</v>
      </c>
      <c r="B692">
        <f>'[1]Lesson 1'!B692</f>
        <v>0</v>
      </c>
      <c r="C692">
        <f>'[1]Lesson 1'!C692</f>
        <v>0</v>
      </c>
      <c r="D692">
        <f>'[1]Lesson 1'!D692</f>
        <v>0</v>
      </c>
      <c r="E692">
        <f>'[1]Lesson 1'!E692</f>
        <v>0</v>
      </c>
      <c r="F692">
        <f>'[1]Lesson 1'!F692</f>
        <v>0</v>
      </c>
      <c r="G692">
        <f>'[1]Lesson 1'!G692</f>
        <v>0</v>
      </c>
      <c r="H692">
        <f>'[1]Lesson 1'!H692</f>
        <v>0</v>
      </c>
      <c r="I692">
        <f>'[1]Lesson 1'!I692</f>
        <v>0</v>
      </c>
      <c r="J692">
        <f>'[1]Lesson 1'!J692</f>
        <v>0</v>
      </c>
      <c r="K692">
        <f>'[1]Lesson 1'!K692</f>
        <v>0</v>
      </c>
      <c r="L692">
        <f>'[1]Lesson 1'!L692</f>
        <v>0</v>
      </c>
      <c r="M692">
        <f>'[1]Lesson 1'!M692</f>
        <v>0</v>
      </c>
      <c r="N692">
        <f>'[1]Lesson 1'!N692</f>
        <v>0</v>
      </c>
      <c r="O692">
        <f>'[1]Lesson 1'!O692</f>
        <v>0</v>
      </c>
      <c r="P692">
        <f>'[1]Lesson 1'!P692</f>
        <v>0</v>
      </c>
      <c r="Q692">
        <f>'[1]Lesson 1'!Q692</f>
        <v>0</v>
      </c>
      <c r="R692">
        <f>'[1]Lesson 1'!R692</f>
        <v>0</v>
      </c>
      <c r="S692">
        <f>'[1]Lesson 1'!S692</f>
        <v>0</v>
      </c>
      <c r="T692">
        <f>'[1]Lesson 1'!T692</f>
        <v>0</v>
      </c>
      <c r="U692">
        <f>'[1]Lesson 1'!U692</f>
        <v>0</v>
      </c>
      <c r="V692">
        <f>'[1]Lesson 1'!V692</f>
        <v>0</v>
      </c>
    </row>
    <row r="693" spans="1:22" x14ac:dyDescent="0.25">
      <c r="A693">
        <f>'[1]Lesson 1'!A693</f>
        <v>0</v>
      </c>
      <c r="B693">
        <f>'[1]Lesson 1'!B693</f>
        <v>0</v>
      </c>
      <c r="C693">
        <f>'[1]Lesson 1'!C693</f>
        <v>0</v>
      </c>
      <c r="D693">
        <f>'[1]Lesson 1'!D693</f>
        <v>0</v>
      </c>
      <c r="E693">
        <f>'[1]Lesson 1'!E693</f>
        <v>0</v>
      </c>
      <c r="F693">
        <f>'[1]Lesson 1'!F693</f>
        <v>0</v>
      </c>
      <c r="G693">
        <f>'[1]Lesson 1'!G693</f>
        <v>0</v>
      </c>
      <c r="H693">
        <f>'[1]Lesson 1'!H693</f>
        <v>0</v>
      </c>
      <c r="I693">
        <f>'[1]Lesson 1'!I693</f>
        <v>0</v>
      </c>
      <c r="J693">
        <f>'[1]Lesson 1'!J693</f>
        <v>0</v>
      </c>
      <c r="K693">
        <f>'[1]Lesson 1'!K693</f>
        <v>0</v>
      </c>
      <c r="L693">
        <f>'[1]Lesson 1'!L693</f>
        <v>0</v>
      </c>
      <c r="M693">
        <f>'[1]Lesson 1'!M693</f>
        <v>0</v>
      </c>
      <c r="N693">
        <f>'[1]Lesson 1'!N693</f>
        <v>0</v>
      </c>
      <c r="O693">
        <f>'[1]Lesson 1'!O693</f>
        <v>0</v>
      </c>
      <c r="P693">
        <f>'[1]Lesson 1'!P693</f>
        <v>0</v>
      </c>
      <c r="Q693">
        <f>'[1]Lesson 1'!Q693</f>
        <v>0</v>
      </c>
      <c r="R693">
        <f>'[1]Lesson 1'!R693</f>
        <v>0</v>
      </c>
      <c r="S693">
        <f>'[1]Lesson 1'!S693</f>
        <v>0</v>
      </c>
      <c r="T693">
        <f>'[1]Lesson 1'!T693</f>
        <v>0</v>
      </c>
      <c r="U693">
        <f>'[1]Lesson 1'!U693</f>
        <v>0</v>
      </c>
      <c r="V693">
        <f>'[1]Lesson 1'!V693</f>
        <v>0</v>
      </c>
    </row>
    <row r="694" spans="1:22" x14ac:dyDescent="0.25">
      <c r="A694">
        <f>'[1]Lesson 1'!A694</f>
        <v>0</v>
      </c>
      <c r="B694">
        <f>'[1]Lesson 1'!B694</f>
        <v>0</v>
      </c>
      <c r="C694">
        <f>'[1]Lesson 1'!C694</f>
        <v>0</v>
      </c>
      <c r="D694">
        <f>'[1]Lesson 1'!D694</f>
        <v>0</v>
      </c>
      <c r="E694">
        <f>'[1]Lesson 1'!E694</f>
        <v>0</v>
      </c>
      <c r="F694">
        <f>'[1]Lesson 1'!F694</f>
        <v>0</v>
      </c>
      <c r="G694">
        <f>'[1]Lesson 1'!G694</f>
        <v>0</v>
      </c>
      <c r="H694">
        <f>'[1]Lesson 1'!H694</f>
        <v>0</v>
      </c>
      <c r="I694">
        <f>'[1]Lesson 1'!I694</f>
        <v>0</v>
      </c>
      <c r="J694">
        <f>'[1]Lesson 1'!J694</f>
        <v>0</v>
      </c>
      <c r="K694">
        <f>'[1]Lesson 1'!K694</f>
        <v>0</v>
      </c>
      <c r="L694">
        <f>'[1]Lesson 1'!L694</f>
        <v>0</v>
      </c>
      <c r="M694">
        <f>'[1]Lesson 1'!M694</f>
        <v>0</v>
      </c>
      <c r="N694">
        <f>'[1]Lesson 1'!N694</f>
        <v>0</v>
      </c>
      <c r="O694">
        <f>'[1]Lesson 1'!O694</f>
        <v>0</v>
      </c>
      <c r="P694">
        <f>'[1]Lesson 1'!P694</f>
        <v>0</v>
      </c>
      <c r="Q694">
        <f>'[1]Lesson 1'!Q694</f>
        <v>0</v>
      </c>
      <c r="R694">
        <f>'[1]Lesson 1'!R694</f>
        <v>0</v>
      </c>
      <c r="S694">
        <f>'[1]Lesson 1'!S694</f>
        <v>0</v>
      </c>
      <c r="T694">
        <f>'[1]Lesson 1'!T694</f>
        <v>0</v>
      </c>
      <c r="U694">
        <f>'[1]Lesson 1'!U694</f>
        <v>0</v>
      </c>
      <c r="V694">
        <f>'[1]Lesson 1'!V694</f>
        <v>0</v>
      </c>
    </row>
    <row r="695" spans="1:22" x14ac:dyDescent="0.25">
      <c r="A695">
        <f>'[1]Lesson 1'!A695</f>
        <v>0</v>
      </c>
      <c r="B695">
        <f>'[1]Lesson 1'!B695</f>
        <v>0</v>
      </c>
      <c r="C695">
        <f>'[1]Lesson 1'!C695</f>
        <v>0</v>
      </c>
      <c r="D695">
        <f>'[1]Lesson 1'!D695</f>
        <v>0</v>
      </c>
      <c r="E695">
        <f>'[1]Lesson 1'!E695</f>
        <v>0</v>
      </c>
      <c r="F695">
        <f>'[1]Lesson 1'!F695</f>
        <v>0</v>
      </c>
      <c r="G695">
        <f>'[1]Lesson 1'!G695</f>
        <v>0</v>
      </c>
      <c r="H695">
        <f>'[1]Lesson 1'!H695</f>
        <v>0</v>
      </c>
      <c r="I695">
        <f>'[1]Lesson 1'!I695</f>
        <v>0</v>
      </c>
      <c r="J695">
        <f>'[1]Lesson 1'!J695</f>
        <v>0</v>
      </c>
      <c r="K695">
        <f>'[1]Lesson 1'!K695</f>
        <v>0</v>
      </c>
      <c r="L695">
        <f>'[1]Lesson 1'!L695</f>
        <v>0</v>
      </c>
      <c r="M695">
        <f>'[1]Lesson 1'!M695</f>
        <v>0</v>
      </c>
      <c r="N695">
        <f>'[1]Lesson 1'!N695</f>
        <v>0</v>
      </c>
      <c r="O695">
        <f>'[1]Lesson 1'!O695</f>
        <v>0</v>
      </c>
      <c r="P695">
        <f>'[1]Lesson 1'!P695</f>
        <v>0</v>
      </c>
      <c r="Q695">
        <f>'[1]Lesson 1'!Q695</f>
        <v>0</v>
      </c>
      <c r="R695">
        <f>'[1]Lesson 1'!R695</f>
        <v>0</v>
      </c>
      <c r="S695">
        <f>'[1]Lesson 1'!S695</f>
        <v>0</v>
      </c>
      <c r="T695">
        <f>'[1]Lesson 1'!T695</f>
        <v>0</v>
      </c>
      <c r="U695">
        <f>'[1]Lesson 1'!U695</f>
        <v>0</v>
      </c>
      <c r="V695">
        <f>'[1]Lesson 1'!V695</f>
        <v>0</v>
      </c>
    </row>
    <row r="696" spans="1:22" x14ac:dyDescent="0.25">
      <c r="A696">
        <f>'[1]Lesson 1'!A696</f>
        <v>0</v>
      </c>
      <c r="B696">
        <f>'[1]Lesson 1'!B696</f>
        <v>0</v>
      </c>
      <c r="C696">
        <f>'[1]Lesson 1'!C696</f>
        <v>0</v>
      </c>
      <c r="D696">
        <f>'[1]Lesson 1'!D696</f>
        <v>0</v>
      </c>
      <c r="E696">
        <f>'[1]Lesson 1'!E696</f>
        <v>0</v>
      </c>
      <c r="F696">
        <f>'[1]Lesson 1'!F696</f>
        <v>0</v>
      </c>
      <c r="G696">
        <f>'[1]Lesson 1'!G696</f>
        <v>0</v>
      </c>
      <c r="H696">
        <f>'[1]Lesson 1'!H696</f>
        <v>0</v>
      </c>
      <c r="I696">
        <f>'[1]Lesson 1'!I696</f>
        <v>0</v>
      </c>
      <c r="J696">
        <f>'[1]Lesson 1'!J696</f>
        <v>0</v>
      </c>
      <c r="K696">
        <f>'[1]Lesson 1'!K696</f>
        <v>0</v>
      </c>
      <c r="L696">
        <f>'[1]Lesson 1'!L696</f>
        <v>0</v>
      </c>
      <c r="M696">
        <f>'[1]Lesson 1'!M696</f>
        <v>0</v>
      </c>
      <c r="N696">
        <f>'[1]Lesson 1'!N696</f>
        <v>0</v>
      </c>
      <c r="O696">
        <f>'[1]Lesson 1'!O696</f>
        <v>0</v>
      </c>
      <c r="P696">
        <f>'[1]Lesson 1'!P696</f>
        <v>0</v>
      </c>
      <c r="Q696">
        <f>'[1]Lesson 1'!Q696</f>
        <v>0</v>
      </c>
      <c r="R696">
        <f>'[1]Lesson 1'!R696</f>
        <v>0</v>
      </c>
      <c r="S696">
        <f>'[1]Lesson 1'!S696</f>
        <v>0</v>
      </c>
      <c r="T696">
        <f>'[1]Lesson 1'!T696</f>
        <v>0</v>
      </c>
      <c r="U696">
        <f>'[1]Lesson 1'!U696</f>
        <v>0</v>
      </c>
      <c r="V696">
        <f>'[1]Lesson 1'!V696</f>
        <v>0</v>
      </c>
    </row>
    <row r="697" spans="1:22" x14ac:dyDescent="0.25">
      <c r="A697">
        <f>'[1]Lesson 1'!A697</f>
        <v>0</v>
      </c>
      <c r="B697">
        <f>'[1]Lesson 1'!B697</f>
        <v>0</v>
      </c>
      <c r="C697">
        <f>'[1]Lesson 1'!C697</f>
        <v>0</v>
      </c>
      <c r="D697">
        <f>'[1]Lesson 1'!D697</f>
        <v>0</v>
      </c>
      <c r="E697">
        <f>'[1]Lesson 1'!E697</f>
        <v>0</v>
      </c>
      <c r="F697">
        <f>'[1]Lesson 1'!F697</f>
        <v>0</v>
      </c>
      <c r="G697">
        <f>'[1]Lesson 1'!G697</f>
        <v>0</v>
      </c>
      <c r="H697">
        <f>'[1]Lesson 1'!H697</f>
        <v>0</v>
      </c>
      <c r="I697">
        <f>'[1]Lesson 1'!I697</f>
        <v>0</v>
      </c>
      <c r="J697">
        <f>'[1]Lesson 1'!J697</f>
        <v>0</v>
      </c>
      <c r="K697">
        <f>'[1]Lesson 1'!K697</f>
        <v>0</v>
      </c>
      <c r="L697">
        <f>'[1]Lesson 1'!L697</f>
        <v>0</v>
      </c>
      <c r="M697">
        <f>'[1]Lesson 1'!M697</f>
        <v>0</v>
      </c>
      <c r="N697">
        <f>'[1]Lesson 1'!N697</f>
        <v>0</v>
      </c>
      <c r="O697">
        <f>'[1]Lesson 1'!O697</f>
        <v>0</v>
      </c>
      <c r="P697">
        <f>'[1]Lesson 1'!P697</f>
        <v>0</v>
      </c>
      <c r="Q697">
        <f>'[1]Lesson 1'!Q697</f>
        <v>0</v>
      </c>
      <c r="R697">
        <f>'[1]Lesson 1'!R697</f>
        <v>0</v>
      </c>
      <c r="S697">
        <f>'[1]Lesson 1'!S697</f>
        <v>0</v>
      </c>
      <c r="T697">
        <f>'[1]Lesson 1'!T697</f>
        <v>0</v>
      </c>
      <c r="U697">
        <f>'[1]Lesson 1'!U697</f>
        <v>0</v>
      </c>
      <c r="V697">
        <f>'[1]Lesson 1'!V697</f>
        <v>0</v>
      </c>
    </row>
    <row r="698" spans="1:22" x14ac:dyDescent="0.25">
      <c r="A698">
        <f>'[1]Lesson 1'!A698</f>
        <v>0</v>
      </c>
      <c r="B698">
        <f>'[1]Lesson 1'!B698</f>
        <v>0</v>
      </c>
      <c r="C698">
        <f>'[1]Lesson 1'!C698</f>
        <v>0</v>
      </c>
      <c r="D698">
        <f>'[1]Lesson 1'!D698</f>
        <v>0</v>
      </c>
      <c r="E698">
        <f>'[1]Lesson 1'!E698</f>
        <v>0</v>
      </c>
      <c r="F698">
        <f>'[1]Lesson 1'!F698</f>
        <v>0</v>
      </c>
      <c r="G698">
        <f>'[1]Lesson 1'!G698</f>
        <v>0</v>
      </c>
      <c r="H698">
        <f>'[1]Lesson 1'!H698</f>
        <v>0</v>
      </c>
      <c r="I698">
        <f>'[1]Lesson 1'!I698</f>
        <v>0</v>
      </c>
      <c r="J698">
        <f>'[1]Lesson 1'!J698</f>
        <v>0</v>
      </c>
      <c r="K698">
        <f>'[1]Lesson 1'!K698</f>
        <v>0</v>
      </c>
      <c r="L698">
        <f>'[1]Lesson 1'!L698</f>
        <v>0</v>
      </c>
      <c r="M698">
        <f>'[1]Lesson 1'!M698</f>
        <v>0</v>
      </c>
      <c r="N698">
        <f>'[1]Lesson 1'!N698</f>
        <v>0</v>
      </c>
      <c r="O698">
        <f>'[1]Lesson 1'!O698</f>
        <v>0</v>
      </c>
      <c r="P698">
        <f>'[1]Lesson 1'!P698</f>
        <v>0</v>
      </c>
      <c r="Q698">
        <f>'[1]Lesson 1'!Q698</f>
        <v>0</v>
      </c>
      <c r="R698">
        <f>'[1]Lesson 1'!R698</f>
        <v>0</v>
      </c>
      <c r="S698">
        <f>'[1]Lesson 1'!S698</f>
        <v>0</v>
      </c>
      <c r="T698">
        <f>'[1]Lesson 1'!T698</f>
        <v>0</v>
      </c>
      <c r="U698">
        <f>'[1]Lesson 1'!U698</f>
        <v>0</v>
      </c>
      <c r="V698">
        <f>'[1]Lesson 1'!V698</f>
        <v>0</v>
      </c>
    </row>
    <row r="699" spans="1:22" x14ac:dyDescent="0.25">
      <c r="A699">
        <f>'[1]Lesson 1'!A699</f>
        <v>0</v>
      </c>
      <c r="B699">
        <f>'[1]Lesson 1'!B699</f>
        <v>0</v>
      </c>
      <c r="C699">
        <f>'[1]Lesson 1'!C699</f>
        <v>0</v>
      </c>
      <c r="D699">
        <f>'[1]Lesson 1'!D699</f>
        <v>0</v>
      </c>
      <c r="E699">
        <f>'[1]Lesson 1'!E699</f>
        <v>0</v>
      </c>
      <c r="F699">
        <f>'[1]Lesson 1'!F699</f>
        <v>0</v>
      </c>
      <c r="G699">
        <f>'[1]Lesson 1'!G699</f>
        <v>0</v>
      </c>
      <c r="H699">
        <f>'[1]Lesson 1'!H699</f>
        <v>0</v>
      </c>
      <c r="I699">
        <f>'[1]Lesson 1'!I699</f>
        <v>0</v>
      </c>
      <c r="J699">
        <f>'[1]Lesson 1'!J699</f>
        <v>0</v>
      </c>
      <c r="K699">
        <f>'[1]Lesson 1'!K699</f>
        <v>0</v>
      </c>
      <c r="L699">
        <f>'[1]Lesson 1'!L699</f>
        <v>0</v>
      </c>
      <c r="M699">
        <f>'[1]Lesson 1'!M699</f>
        <v>0</v>
      </c>
      <c r="N699">
        <f>'[1]Lesson 1'!N699</f>
        <v>0</v>
      </c>
      <c r="O699">
        <f>'[1]Lesson 1'!O699</f>
        <v>0</v>
      </c>
      <c r="P699">
        <f>'[1]Lesson 1'!P699</f>
        <v>0</v>
      </c>
      <c r="Q699">
        <f>'[1]Lesson 1'!Q699</f>
        <v>0</v>
      </c>
      <c r="R699">
        <f>'[1]Lesson 1'!R699</f>
        <v>0</v>
      </c>
      <c r="S699">
        <f>'[1]Lesson 1'!S699</f>
        <v>0</v>
      </c>
      <c r="T699">
        <f>'[1]Lesson 1'!T699</f>
        <v>0</v>
      </c>
      <c r="U699">
        <f>'[1]Lesson 1'!U699</f>
        <v>0</v>
      </c>
      <c r="V699">
        <f>'[1]Lesson 1'!V699</f>
        <v>0</v>
      </c>
    </row>
    <row r="700" spans="1:22" x14ac:dyDescent="0.25">
      <c r="A700">
        <f>'[1]Lesson 1'!A700</f>
        <v>0</v>
      </c>
      <c r="B700">
        <f>'[1]Lesson 1'!B700</f>
        <v>0</v>
      </c>
      <c r="C700">
        <f>'[1]Lesson 1'!C700</f>
        <v>0</v>
      </c>
      <c r="D700">
        <f>'[1]Lesson 1'!D700</f>
        <v>0</v>
      </c>
      <c r="E700">
        <f>'[1]Lesson 1'!E700</f>
        <v>0</v>
      </c>
      <c r="F700">
        <f>'[1]Lesson 1'!F700</f>
        <v>0</v>
      </c>
      <c r="G700">
        <f>'[1]Lesson 1'!G700</f>
        <v>0</v>
      </c>
      <c r="H700">
        <f>'[1]Lesson 1'!H700</f>
        <v>0</v>
      </c>
      <c r="I700">
        <f>'[1]Lesson 1'!I700</f>
        <v>0</v>
      </c>
      <c r="J700">
        <f>'[1]Lesson 1'!J700</f>
        <v>0</v>
      </c>
      <c r="K700">
        <f>'[1]Lesson 1'!K700</f>
        <v>0</v>
      </c>
      <c r="L700">
        <f>'[1]Lesson 1'!L700</f>
        <v>0</v>
      </c>
      <c r="M700">
        <f>'[1]Lesson 1'!M700</f>
        <v>0</v>
      </c>
      <c r="N700">
        <f>'[1]Lesson 1'!N700</f>
        <v>0</v>
      </c>
      <c r="O700">
        <f>'[1]Lesson 1'!O700</f>
        <v>0</v>
      </c>
      <c r="P700">
        <f>'[1]Lesson 1'!P700</f>
        <v>0</v>
      </c>
      <c r="Q700">
        <f>'[1]Lesson 1'!Q700</f>
        <v>0</v>
      </c>
      <c r="R700">
        <f>'[1]Lesson 1'!R700</f>
        <v>0</v>
      </c>
      <c r="S700">
        <f>'[1]Lesson 1'!S700</f>
        <v>0</v>
      </c>
      <c r="T700">
        <f>'[1]Lesson 1'!T700</f>
        <v>0</v>
      </c>
      <c r="U700">
        <f>'[1]Lesson 1'!U700</f>
        <v>0</v>
      </c>
      <c r="V700">
        <f>'[1]Lesson 1'!V700</f>
        <v>0</v>
      </c>
    </row>
    <row r="701" spans="1:22" x14ac:dyDescent="0.25">
      <c r="A701">
        <f>'[1]Lesson 1'!A701</f>
        <v>0</v>
      </c>
      <c r="B701">
        <f>'[1]Lesson 1'!B701</f>
        <v>0</v>
      </c>
      <c r="C701">
        <f>'[1]Lesson 1'!C701</f>
        <v>0</v>
      </c>
      <c r="D701">
        <f>'[1]Lesson 1'!D701</f>
        <v>0</v>
      </c>
      <c r="E701">
        <f>'[1]Lesson 1'!E701</f>
        <v>0</v>
      </c>
      <c r="F701">
        <f>'[1]Lesson 1'!F701</f>
        <v>0</v>
      </c>
      <c r="G701">
        <f>'[1]Lesson 1'!G701</f>
        <v>0</v>
      </c>
      <c r="H701">
        <f>'[1]Lesson 1'!H701</f>
        <v>0</v>
      </c>
      <c r="I701">
        <f>'[1]Lesson 1'!I701</f>
        <v>0</v>
      </c>
      <c r="J701">
        <f>'[1]Lesson 1'!J701</f>
        <v>0</v>
      </c>
      <c r="K701">
        <f>'[1]Lesson 1'!K701</f>
        <v>0</v>
      </c>
      <c r="L701">
        <f>'[1]Lesson 1'!L701</f>
        <v>0</v>
      </c>
      <c r="M701">
        <f>'[1]Lesson 1'!M701</f>
        <v>0</v>
      </c>
      <c r="N701">
        <f>'[1]Lesson 1'!N701</f>
        <v>0</v>
      </c>
      <c r="O701">
        <f>'[1]Lesson 1'!O701</f>
        <v>0</v>
      </c>
      <c r="P701">
        <f>'[1]Lesson 1'!P701</f>
        <v>0</v>
      </c>
      <c r="Q701">
        <f>'[1]Lesson 1'!Q701</f>
        <v>0</v>
      </c>
      <c r="R701">
        <f>'[1]Lesson 1'!R701</f>
        <v>0</v>
      </c>
      <c r="S701">
        <f>'[1]Lesson 1'!S701</f>
        <v>0</v>
      </c>
      <c r="T701">
        <f>'[1]Lesson 1'!T701</f>
        <v>0</v>
      </c>
      <c r="U701">
        <f>'[1]Lesson 1'!U701</f>
        <v>0</v>
      </c>
      <c r="V701">
        <f>'[1]Lesson 1'!V701</f>
        <v>0</v>
      </c>
    </row>
    <row r="702" spans="1:22" x14ac:dyDescent="0.25">
      <c r="A702">
        <f>'[1]Lesson 1'!A702</f>
        <v>0</v>
      </c>
      <c r="B702">
        <f>'[1]Lesson 1'!B702</f>
        <v>0</v>
      </c>
      <c r="C702">
        <f>'[1]Lesson 1'!C702</f>
        <v>0</v>
      </c>
      <c r="D702">
        <f>'[1]Lesson 1'!D702</f>
        <v>0</v>
      </c>
      <c r="E702">
        <f>'[1]Lesson 1'!E702</f>
        <v>0</v>
      </c>
      <c r="F702">
        <f>'[1]Lesson 1'!F702</f>
        <v>0</v>
      </c>
      <c r="G702">
        <f>'[1]Lesson 1'!G702</f>
        <v>0</v>
      </c>
      <c r="H702">
        <f>'[1]Lesson 1'!H702</f>
        <v>0</v>
      </c>
      <c r="I702">
        <f>'[1]Lesson 1'!I702</f>
        <v>0</v>
      </c>
      <c r="J702">
        <f>'[1]Lesson 1'!J702</f>
        <v>0</v>
      </c>
      <c r="K702">
        <f>'[1]Lesson 1'!K702</f>
        <v>0</v>
      </c>
      <c r="L702">
        <f>'[1]Lesson 1'!L702</f>
        <v>0</v>
      </c>
      <c r="M702">
        <f>'[1]Lesson 1'!M702</f>
        <v>0</v>
      </c>
      <c r="N702">
        <f>'[1]Lesson 1'!N702</f>
        <v>0</v>
      </c>
      <c r="O702">
        <f>'[1]Lesson 1'!O702</f>
        <v>0</v>
      </c>
      <c r="P702">
        <f>'[1]Lesson 1'!P702</f>
        <v>0</v>
      </c>
      <c r="Q702">
        <f>'[1]Lesson 1'!Q702</f>
        <v>0</v>
      </c>
      <c r="R702">
        <f>'[1]Lesson 1'!R702</f>
        <v>0</v>
      </c>
      <c r="S702">
        <f>'[1]Lesson 1'!S702</f>
        <v>0</v>
      </c>
      <c r="T702">
        <f>'[1]Lesson 1'!T702</f>
        <v>0</v>
      </c>
      <c r="U702">
        <f>'[1]Lesson 1'!U702</f>
        <v>0</v>
      </c>
      <c r="V702">
        <f>'[1]Lesson 1'!V702</f>
        <v>0</v>
      </c>
    </row>
    <row r="703" spans="1:22" x14ac:dyDescent="0.25">
      <c r="A703">
        <f>'[1]Lesson 1'!A703</f>
        <v>0</v>
      </c>
      <c r="B703">
        <f>'[1]Lesson 1'!B703</f>
        <v>0</v>
      </c>
      <c r="C703">
        <f>'[1]Lesson 1'!C703</f>
        <v>0</v>
      </c>
      <c r="D703">
        <f>'[1]Lesson 1'!D703</f>
        <v>0</v>
      </c>
      <c r="E703">
        <f>'[1]Lesson 1'!E703</f>
        <v>0</v>
      </c>
      <c r="F703">
        <f>'[1]Lesson 1'!F703</f>
        <v>0</v>
      </c>
      <c r="G703">
        <f>'[1]Lesson 1'!G703</f>
        <v>0</v>
      </c>
      <c r="H703">
        <f>'[1]Lesson 1'!H703</f>
        <v>0</v>
      </c>
      <c r="I703">
        <f>'[1]Lesson 1'!I703</f>
        <v>0</v>
      </c>
      <c r="J703">
        <f>'[1]Lesson 1'!J703</f>
        <v>0</v>
      </c>
      <c r="K703">
        <f>'[1]Lesson 1'!K703</f>
        <v>0</v>
      </c>
      <c r="L703">
        <f>'[1]Lesson 1'!L703</f>
        <v>0</v>
      </c>
      <c r="M703">
        <f>'[1]Lesson 1'!M703</f>
        <v>0</v>
      </c>
      <c r="N703">
        <f>'[1]Lesson 1'!N703</f>
        <v>0</v>
      </c>
      <c r="O703">
        <f>'[1]Lesson 1'!O703</f>
        <v>0</v>
      </c>
      <c r="P703">
        <f>'[1]Lesson 1'!P703</f>
        <v>0</v>
      </c>
      <c r="Q703">
        <f>'[1]Lesson 1'!Q703</f>
        <v>0</v>
      </c>
      <c r="R703">
        <f>'[1]Lesson 1'!R703</f>
        <v>0</v>
      </c>
      <c r="S703">
        <f>'[1]Lesson 1'!S703</f>
        <v>0</v>
      </c>
      <c r="T703">
        <f>'[1]Lesson 1'!T703</f>
        <v>0</v>
      </c>
      <c r="U703">
        <f>'[1]Lesson 1'!U703</f>
        <v>0</v>
      </c>
      <c r="V703">
        <f>'[1]Lesson 1'!V703</f>
        <v>0</v>
      </c>
    </row>
    <row r="704" spans="1:22" x14ac:dyDescent="0.25">
      <c r="A704">
        <f>'[1]Lesson 1'!A704</f>
        <v>0</v>
      </c>
      <c r="B704">
        <f>'[1]Lesson 1'!B704</f>
        <v>0</v>
      </c>
      <c r="C704">
        <f>'[1]Lesson 1'!C704</f>
        <v>0</v>
      </c>
      <c r="D704">
        <f>'[1]Lesson 1'!D704</f>
        <v>0</v>
      </c>
      <c r="E704">
        <f>'[1]Lesson 1'!E704</f>
        <v>0</v>
      </c>
      <c r="F704">
        <f>'[1]Lesson 1'!F704</f>
        <v>0</v>
      </c>
      <c r="G704">
        <f>'[1]Lesson 1'!G704</f>
        <v>0</v>
      </c>
      <c r="H704">
        <f>'[1]Lesson 1'!H704</f>
        <v>0</v>
      </c>
      <c r="I704">
        <f>'[1]Lesson 1'!I704</f>
        <v>0</v>
      </c>
      <c r="J704">
        <f>'[1]Lesson 1'!J704</f>
        <v>0</v>
      </c>
      <c r="K704">
        <f>'[1]Lesson 1'!K704</f>
        <v>0</v>
      </c>
      <c r="L704">
        <f>'[1]Lesson 1'!L704</f>
        <v>0</v>
      </c>
      <c r="M704">
        <f>'[1]Lesson 1'!M704</f>
        <v>0</v>
      </c>
      <c r="N704">
        <f>'[1]Lesson 1'!N704</f>
        <v>0</v>
      </c>
      <c r="O704">
        <f>'[1]Lesson 1'!O704</f>
        <v>0</v>
      </c>
      <c r="P704">
        <f>'[1]Lesson 1'!P704</f>
        <v>0</v>
      </c>
      <c r="Q704">
        <f>'[1]Lesson 1'!Q704</f>
        <v>0</v>
      </c>
      <c r="R704">
        <f>'[1]Lesson 1'!R704</f>
        <v>0</v>
      </c>
      <c r="S704">
        <f>'[1]Lesson 1'!S704</f>
        <v>0</v>
      </c>
      <c r="T704">
        <f>'[1]Lesson 1'!T704</f>
        <v>0</v>
      </c>
      <c r="U704">
        <f>'[1]Lesson 1'!U704</f>
        <v>0</v>
      </c>
      <c r="V704">
        <f>'[1]Lesson 1'!V704</f>
        <v>0</v>
      </c>
    </row>
    <row r="705" spans="1:22" x14ac:dyDescent="0.25">
      <c r="A705">
        <f>'[1]Lesson 1'!A705</f>
        <v>0</v>
      </c>
      <c r="B705">
        <f>'[1]Lesson 1'!B705</f>
        <v>0</v>
      </c>
      <c r="C705">
        <f>'[1]Lesson 1'!C705</f>
        <v>0</v>
      </c>
      <c r="D705">
        <f>'[1]Lesson 1'!D705</f>
        <v>0</v>
      </c>
      <c r="E705">
        <f>'[1]Lesson 1'!E705</f>
        <v>0</v>
      </c>
      <c r="F705">
        <f>'[1]Lesson 1'!F705</f>
        <v>0</v>
      </c>
      <c r="G705">
        <f>'[1]Lesson 1'!G705</f>
        <v>0</v>
      </c>
      <c r="H705">
        <f>'[1]Lesson 1'!H705</f>
        <v>0</v>
      </c>
      <c r="I705">
        <f>'[1]Lesson 1'!I705</f>
        <v>0</v>
      </c>
      <c r="J705">
        <f>'[1]Lesson 1'!J705</f>
        <v>0</v>
      </c>
      <c r="K705">
        <f>'[1]Lesson 1'!K705</f>
        <v>0</v>
      </c>
      <c r="L705">
        <f>'[1]Lesson 1'!L705</f>
        <v>0</v>
      </c>
      <c r="M705">
        <f>'[1]Lesson 1'!M705</f>
        <v>0</v>
      </c>
      <c r="N705">
        <f>'[1]Lesson 1'!N705</f>
        <v>0</v>
      </c>
      <c r="O705">
        <f>'[1]Lesson 1'!O705</f>
        <v>0</v>
      </c>
      <c r="P705">
        <f>'[1]Lesson 1'!P705</f>
        <v>0</v>
      </c>
      <c r="Q705">
        <f>'[1]Lesson 1'!Q705</f>
        <v>0</v>
      </c>
      <c r="R705">
        <f>'[1]Lesson 1'!R705</f>
        <v>0</v>
      </c>
      <c r="S705">
        <f>'[1]Lesson 1'!S705</f>
        <v>0</v>
      </c>
      <c r="T705">
        <f>'[1]Lesson 1'!T705</f>
        <v>0</v>
      </c>
      <c r="U705">
        <f>'[1]Lesson 1'!U705</f>
        <v>0</v>
      </c>
      <c r="V705">
        <f>'[1]Lesson 1'!V705</f>
        <v>0</v>
      </c>
    </row>
    <row r="706" spans="1:22" x14ac:dyDescent="0.25">
      <c r="A706">
        <f>'[1]Lesson 1'!A706</f>
        <v>0</v>
      </c>
      <c r="B706">
        <f>'[1]Lesson 1'!B706</f>
        <v>0</v>
      </c>
      <c r="C706">
        <f>'[1]Lesson 1'!C706</f>
        <v>0</v>
      </c>
      <c r="D706">
        <f>'[1]Lesson 1'!D706</f>
        <v>0</v>
      </c>
      <c r="E706">
        <f>'[1]Lesson 1'!E706</f>
        <v>0</v>
      </c>
      <c r="F706">
        <f>'[1]Lesson 1'!F706</f>
        <v>0</v>
      </c>
      <c r="G706">
        <f>'[1]Lesson 1'!G706</f>
        <v>0</v>
      </c>
      <c r="H706">
        <f>'[1]Lesson 1'!H706</f>
        <v>0</v>
      </c>
      <c r="I706">
        <f>'[1]Lesson 1'!I706</f>
        <v>0</v>
      </c>
      <c r="J706">
        <f>'[1]Lesson 1'!J706</f>
        <v>0</v>
      </c>
      <c r="K706">
        <f>'[1]Lesson 1'!K706</f>
        <v>0</v>
      </c>
      <c r="L706">
        <f>'[1]Lesson 1'!L706</f>
        <v>0</v>
      </c>
      <c r="M706">
        <f>'[1]Lesson 1'!M706</f>
        <v>0</v>
      </c>
      <c r="N706">
        <f>'[1]Lesson 1'!N706</f>
        <v>0</v>
      </c>
      <c r="O706">
        <f>'[1]Lesson 1'!O706</f>
        <v>0</v>
      </c>
      <c r="P706">
        <f>'[1]Lesson 1'!P706</f>
        <v>0</v>
      </c>
      <c r="Q706">
        <f>'[1]Lesson 1'!Q706</f>
        <v>0</v>
      </c>
      <c r="R706">
        <f>'[1]Lesson 1'!R706</f>
        <v>0</v>
      </c>
      <c r="S706">
        <f>'[1]Lesson 1'!S706</f>
        <v>0</v>
      </c>
      <c r="T706">
        <f>'[1]Lesson 1'!T706</f>
        <v>0</v>
      </c>
      <c r="U706">
        <f>'[1]Lesson 1'!U706</f>
        <v>0</v>
      </c>
      <c r="V706">
        <f>'[1]Lesson 1'!V706</f>
        <v>0</v>
      </c>
    </row>
    <row r="707" spans="1:22" x14ac:dyDescent="0.25">
      <c r="A707">
        <f>'[1]Lesson 1'!A707</f>
        <v>0</v>
      </c>
      <c r="B707">
        <f>'[1]Lesson 1'!B707</f>
        <v>0</v>
      </c>
      <c r="C707">
        <f>'[1]Lesson 1'!C707</f>
        <v>0</v>
      </c>
      <c r="D707">
        <f>'[1]Lesson 1'!D707</f>
        <v>0</v>
      </c>
      <c r="E707">
        <f>'[1]Lesson 1'!E707</f>
        <v>0</v>
      </c>
      <c r="F707">
        <f>'[1]Lesson 1'!F707</f>
        <v>0</v>
      </c>
      <c r="G707">
        <f>'[1]Lesson 1'!G707</f>
        <v>0</v>
      </c>
      <c r="H707">
        <f>'[1]Lesson 1'!H707</f>
        <v>0</v>
      </c>
      <c r="I707">
        <f>'[1]Lesson 1'!I707</f>
        <v>0</v>
      </c>
      <c r="J707">
        <f>'[1]Lesson 1'!J707</f>
        <v>0</v>
      </c>
      <c r="K707">
        <f>'[1]Lesson 1'!K707</f>
        <v>0</v>
      </c>
      <c r="L707">
        <f>'[1]Lesson 1'!L707</f>
        <v>0</v>
      </c>
      <c r="M707">
        <f>'[1]Lesson 1'!M707</f>
        <v>0</v>
      </c>
      <c r="N707">
        <f>'[1]Lesson 1'!N707</f>
        <v>0</v>
      </c>
      <c r="O707">
        <f>'[1]Lesson 1'!O707</f>
        <v>0</v>
      </c>
      <c r="P707">
        <f>'[1]Lesson 1'!P707</f>
        <v>0</v>
      </c>
      <c r="Q707">
        <f>'[1]Lesson 1'!Q707</f>
        <v>0</v>
      </c>
      <c r="R707">
        <f>'[1]Lesson 1'!R707</f>
        <v>0</v>
      </c>
      <c r="S707">
        <f>'[1]Lesson 1'!S707</f>
        <v>0</v>
      </c>
      <c r="T707">
        <f>'[1]Lesson 1'!T707</f>
        <v>0</v>
      </c>
      <c r="U707">
        <f>'[1]Lesson 1'!U707</f>
        <v>0</v>
      </c>
      <c r="V707">
        <f>'[1]Lesson 1'!V707</f>
        <v>0</v>
      </c>
    </row>
    <row r="708" spans="1:22" x14ac:dyDescent="0.25">
      <c r="A708">
        <f>'[1]Lesson 1'!A708</f>
        <v>0</v>
      </c>
      <c r="B708">
        <f>'[1]Lesson 1'!B708</f>
        <v>0</v>
      </c>
      <c r="C708">
        <f>'[1]Lesson 1'!C708</f>
        <v>0</v>
      </c>
      <c r="D708">
        <f>'[1]Lesson 1'!D708</f>
        <v>0</v>
      </c>
      <c r="E708">
        <f>'[1]Lesson 1'!E708</f>
        <v>0</v>
      </c>
      <c r="F708">
        <f>'[1]Lesson 1'!F708</f>
        <v>0</v>
      </c>
      <c r="G708">
        <f>'[1]Lesson 1'!G708</f>
        <v>0</v>
      </c>
      <c r="H708">
        <f>'[1]Lesson 1'!H708</f>
        <v>0</v>
      </c>
      <c r="I708">
        <f>'[1]Lesson 1'!I708</f>
        <v>0</v>
      </c>
      <c r="J708">
        <f>'[1]Lesson 1'!J708</f>
        <v>0</v>
      </c>
      <c r="K708">
        <f>'[1]Lesson 1'!K708</f>
        <v>0</v>
      </c>
      <c r="L708">
        <f>'[1]Lesson 1'!L708</f>
        <v>0</v>
      </c>
      <c r="M708">
        <f>'[1]Lesson 1'!M708</f>
        <v>0</v>
      </c>
      <c r="N708">
        <f>'[1]Lesson 1'!N708</f>
        <v>0</v>
      </c>
      <c r="O708">
        <f>'[1]Lesson 1'!O708</f>
        <v>0</v>
      </c>
      <c r="P708">
        <f>'[1]Lesson 1'!P708</f>
        <v>0</v>
      </c>
      <c r="Q708">
        <f>'[1]Lesson 1'!Q708</f>
        <v>0</v>
      </c>
      <c r="R708">
        <f>'[1]Lesson 1'!R708</f>
        <v>0</v>
      </c>
      <c r="S708">
        <f>'[1]Lesson 1'!S708</f>
        <v>0</v>
      </c>
      <c r="T708">
        <f>'[1]Lesson 1'!T708</f>
        <v>0</v>
      </c>
      <c r="U708">
        <f>'[1]Lesson 1'!U708</f>
        <v>0</v>
      </c>
      <c r="V708">
        <f>'[1]Lesson 1'!V708</f>
        <v>0</v>
      </c>
    </row>
    <row r="709" spans="1:22" x14ac:dyDescent="0.25">
      <c r="A709">
        <f>'[1]Lesson 1'!A709</f>
        <v>0</v>
      </c>
      <c r="B709">
        <f>'[1]Lesson 1'!B709</f>
        <v>0</v>
      </c>
      <c r="C709">
        <f>'[1]Lesson 1'!C709</f>
        <v>0</v>
      </c>
      <c r="D709">
        <f>'[1]Lesson 1'!D709</f>
        <v>0</v>
      </c>
      <c r="E709">
        <f>'[1]Lesson 1'!E709</f>
        <v>0</v>
      </c>
      <c r="F709">
        <f>'[1]Lesson 1'!F709</f>
        <v>0</v>
      </c>
      <c r="G709">
        <f>'[1]Lesson 1'!G709</f>
        <v>0</v>
      </c>
      <c r="H709">
        <f>'[1]Lesson 1'!H709</f>
        <v>0</v>
      </c>
      <c r="I709">
        <f>'[1]Lesson 1'!I709</f>
        <v>0</v>
      </c>
      <c r="J709">
        <f>'[1]Lesson 1'!J709</f>
        <v>0</v>
      </c>
      <c r="K709">
        <f>'[1]Lesson 1'!K709</f>
        <v>0</v>
      </c>
      <c r="L709">
        <f>'[1]Lesson 1'!L709</f>
        <v>0</v>
      </c>
      <c r="M709">
        <f>'[1]Lesson 1'!M709</f>
        <v>0</v>
      </c>
      <c r="N709">
        <f>'[1]Lesson 1'!N709</f>
        <v>0</v>
      </c>
      <c r="O709">
        <f>'[1]Lesson 1'!O709</f>
        <v>0</v>
      </c>
      <c r="P709">
        <f>'[1]Lesson 1'!P709</f>
        <v>0</v>
      </c>
      <c r="Q709">
        <f>'[1]Lesson 1'!Q709</f>
        <v>0</v>
      </c>
      <c r="R709">
        <f>'[1]Lesson 1'!R709</f>
        <v>0</v>
      </c>
      <c r="S709">
        <f>'[1]Lesson 1'!S709</f>
        <v>0</v>
      </c>
      <c r="T709">
        <f>'[1]Lesson 1'!T709</f>
        <v>0</v>
      </c>
      <c r="U709">
        <f>'[1]Lesson 1'!U709</f>
        <v>0</v>
      </c>
      <c r="V709">
        <f>'[1]Lesson 1'!V709</f>
        <v>0</v>
      </c>
    </row>
    <row r="710" spans="1:22" x14ac:dyDescent="0.25">
      <c r="A710">
        <f>'[1]Lesson 1'!A710</f>
        <v>0</v>
      </c>
      <c r="B710">
        <f>'[1]Lesson 1'!B710</f>
        <v>0</v>
      </c>
      <c r="C710">
        <f>'[1]Lesson 1'!C710</f>
        <v>0</v>
      </c>
      <c r="D710">
        <f>'[1]Lesson 1'!D710</f>
        <v>0</v>
      </c>
      <c r="E710">
        <f>'[1]Lesson 1'!E710</f>
        <v>0</v>
      </c>
      <c r="F710">
        <f>'[1]Lesson 1'!F710</f>
        <v>0</v>
      </c>
      <c r="G710">
        <f>'[1]Lesson 1'!G710</f>
        <v>0</v>
      </c>
      <c r="H710">
        <f>'[1]Lesson 1'!H710</f>
        <v>0</v>
      </c>
      <c r="I710">
        <f>'[1]Lesson 1'!I710</f>
        <v>0</v>
      </c>
      <c r="J710">
        <f>'[1]Lesson 1'!J710</f>
        <v>0</v>
      </c>
      <c r="K710">
        <f>'[1]Lesson 1'!K710</f>
        <v>0</v>
      </c>
      <c r="L710">
        <f>'[1]Lesson 1'!L710</f>
        <v>0</v>
      </c>
      <c r="M710">
        <f>'[1]Lesson 1'!M710</f>
        <v>0</v>
      </c>
      <c r="N710">
        <f>'[1]Lesson 1'!N710</f>
        <v>0</v>
      </c>
      <c r="O710">
        <f>'[1]Lesson 1'!O710</f>
        <v>0</v>
      </c>
      <c r="P710">
        <f>'[1]Lesson 1'!P710</f>
        <v>0</v>
      </c>
      <c r="Q710">
        <f>'[1]Lesson 1'!Q710</f>
        <v>0</v>
      </c>
      <c r="R710">
        <f>'[1]Lesson 1'!R710</f>
        <v>0</v>
      </c>
      <c r="S710">
        <f>'[1]Lesson 1'!S710</f>
        <v>0</v>
      </c>
      <c r="T710">
        <f>'[1]Lesson 1'!T710</f>
        <v>0</v>
      </c>
      <c r="U710">
        <f>'[1]Lesson 1'!U710</f>
        <v>0</v>
      </c>
      <c r="V710">
        <f>'[1]Lesson 1'!V710</f>
        <v>0</v>
      </c>
    </row>
    <row r="711" spans="1:22" x14ac:dyDescent="0.25">
      <c r="A711">
        <f>'[1]Lesson 1'!A711</f>
        <v>0</v>
      </c>
      <c r="B711">
        <f>'[1]Lesson 1'!B711</f>
        <v>0</v>
      </c>
      <c r="C711">
        <f>'[1]Lesson 1'!C711</f>
        <v>0</v>
      </c>
      <c r="D711">
        <f>'[1]Lesson 1'!D711</f>
        <v>0</v>
      </c>
      <c r="E711">
        <f>'[1]Lesson 1'!E711</f>
        <v>0</v>
      </c>
      <c r="F711">
        <f>'[1]Lesson 1'!F711</f>
        <v>0</v>
      </c>
      <c r="G711">
        <f>'[1]Lesson 1'!G711</f>
        <v>0</v>
      </c>
      <c r="H711">
        <f>'[1]Lesson 1'!H711</f>
        <v>0</v>
      </c>
      <c r="I711">
        <f>'[1]Lesson 1'!I711</f>
        <v>0</v>
      </c>
      <c r="J711">
        <f>'[1]Lesson 1'!J711</f>
        <v>0</v>
      </c>
      <c r="K711">
        <f>'[1]Lesson 1'!K711</f>
        <v>0</v>
      </c>
      <c r="L711">
        <f>'[1]Lesson 1'!L711</f>
        <v>0</v>
      </c>
      <c r="M711">
        <f>'[1]Lesson 1'!M711</f>
        <v>0</v>
      </c>
      <c r="N711">
        <f>'[1]Lesson 1'!N711</f>
        <v>0</v>
      </c>
      <c r="O711">
        <f>'[1]Lesson 1'!O711</f>
        <v>0</v>
      </c>
      <c r="P711">
        <f>'[1]Lesson 1'!P711</f>
        <v>0</v>
      </c>
      <c r="Q711">
        <f>'[1]Lesson 1'!Q711</f>
        <v>0</v>
      </c>
      <c r="R711">
        <f>'[1]Lesson 1'!R711</f>
        <v>0</v>
      </c>
      <c r="S711">
        <f>'[1]Lesson 1'!S711</f>
        <v>0</v>
      </c>
      <c r="T711">
        <f>'[1]Lesson 1'!T711</f>
        <v>0</v>
      </c>
      <c r="U711">
        <f>'[1]Lesson 1'!U711</f>
        <v>0</v>
      </c>
      <c r="V711">
        <f>'[1]Lesson 1'!V711</f>
        <v>0</v>
      </c>
    </row>
    <row r="712" spans="1:22" x14ac:dyDescent="0.25">
      <c r="A712">
        <f>'[1]Lesson 1'!A712</f>
        <v>0</v>
      </c>
      <c r="B712">
        <f>'[1]Lesson 1'!B712</f>
        <v>0</v>
      </c>
      <c r="C712">
        <f>'[1]Lesson 1'!C712</f>
        <v>0</v>
      </c>
      <c r="D712">
        <f>'[1]Lesson 1'!D712</f>
        <v>0</v>
      </c>
      <c r="E712">
        <f>'[1]Lesson 1'!E712</f>
        <v>0</v>
      </c>
      <c r="F712">
        <f>'[1]Lesson 1'!F712</f>
        <v>0</v>
      </c>
      <c r="G712">
        <f>'[1]Lesson 1'!G712</f>
        <v>0</v>
      </c>
      <c r="H712">
        <f>'[1]Lesson 1'!H712</f>
        <v>0</v>
      </c>
      <c r="I712">
        <f>'[1]Lesson 1'!I712</f>
        <v>0</v>
      </c>
      <c r="J712">
        <f>'[1]Lesson 1'!J712</f>
        <v>0</v>
      </c>
      <c r="K712">
        <f>'[1]Lesson 1'!K712</f>
        <v>0</v>
      </c>
      <c r="L712">
        <f>'[1]Lesson 1'!L712</f>
        <v>0</v>
      </c>
      <c r="M712">
        <f>'[1]Lesson 1'!M712</f>
        <v>0</v>
      </c>
      <c r="N712">
        <f>'[1]Lesson 1'!N712</f>
        <v>0</v>
      </c>
      <c r="O712">
        <f>'[1]Lesson 1'!O712</f>
        <v>0</v>
      </c>
      <c r="P712">
        <f>'[1]Lesson 1'!P712</f>
        <v>0</v>
      </c>
      <c r="Q712">
        <f>'[1]Lesson 1'!Q712</f>
        <v>0</v>
      </c>
      <c r="R712">
        <f>'[1]Lesson 1'!R712</f>
        <v>0</v>
      </c>
      <c r="S712">
        <f>'[1]Lesson 1'!S712</f>
        <v>0</v>
      </c>
      <c r="T712">
        <f>'[1]Lesson 1'!T712</f>
        <v>0</v>
      </c>
      <c r="U712">
        <f>'[1]Lesson 1'!U712</f>
        <v>0</v>
      </c>
      <c r="V712">
        <f>'[1]Lesson 1'!V712</f>
        <v>0</v>
      </c>
    </row>
    <row r="713" spans="1:22" x14ac:dyDescent="0.25">
      <c r="A713">
        <f>'[1]Lesson 1'!A713</f>
        <v>0</v>
      </c>
      <c r="B713">
        <f>'[1]Lesson 1'!B713</f>
        <v>0</v>
      </c>
      <c r="C713">
        <f>'[1]Lesson 1'!C713</f>
        <v>0</v>
      </c>
      <c r="D713">
        <f>'[1]Lesson 1'!D713</f>
        <v>0</v>
      </c>
      <c r="E713">
        <f>'[1]Lesson 1'!E713</f>
        <v>0</v>
      </c>
      <c r="F713">
        <f>'[1]Lesson 1'!F713</f>
        <v>0</v>
      </c>
      <c r="G713">
        <f>'[1]Lesson 1'!G713</f>
        <v>0</v>
      </c>
      <c r="H713">
        <f>'[1]Lesson 1'!H713</f>
        <v>0</v>
      </c>
      <c r="I713">
        <f>'[1]Lesson 1'!I713</f>
        <v>0</v>
      </c>
      <c r="J713">
        <f>'[1]Lesson 1'!J713</f>
        <v>0</v>
      </c>
      <c r="K713">
        <f>'[1]Lesson 1'!K713</f>
        <v>0</v>
      </c>
      <c r="L713">
        <f>'[1]Lesson 1'!L713</f>
        <v>0</v>
      </c>
      <c r="M713">
        <f>'[1]Lesson 1'!M713</f>
        <v>0</v>
      </c>
      <c r="N713">
        <f>'[1]Lesson 1'!N713</f>
        <v>0</v>
      </c>
      <c r="O713">
        <f>'[1]Lesson 1'!O713</f>
        <v>0</v>
      </c>
      <c r="P713">
        <f>'[1]Lesson 1'!P713</f>
        <v>0</v>
      </c>
      <c r="Q713">
        <f>'[1]Lesson 1'!Q713</f>
        <v>0</v>
      </c>
      <c r="R713">
        <f>'[1]Lesson 1'!R713</f>
        <v>0</v>
      </c>
      <c r="S713">
        <f>'[1]Lesson 1'!S713</f>
        <v>0</v>
      </c>
      <c r="T713">
        <f>'[1]Lesson 1'!T713</f>
        <v>0</v>
      </c>
      <c r="U713">
        <f>'[1]Lesson 1'!U713</f>
        <v>0</v>
      </c>
      <c r="V713">
        <f>'[1]Lesson 1'!V713</f>
        <v>0</v>
      </c>
    </row>
    <row r="714" spans="1:22" x14ac:dyDescent="0.25">
      <c r="A714">
        <f>'[1]Lesson 1'!A714</f>
        <v>0</v>
      </c>
      <c r="B714">
        <f>'[1]Lesson 1'!B714</f>
        <v>0</v>
      </c>
      <c r="C714">
        <f>'[1]Lesson 1'!C714</f>
        <v>0</v>
      </c>
      <c r="D714">
        <f>'[1]Lesson 1'!D714</f>
        <v>0</v>
      </c>
      <c r="E714">
        <f>'[1]Lesson 1'!E714</f>
        <v>0</v>
      </c>
      <c r="F714">
        <f>'[1]Lesson 1'!F714</f>
        <v>0</v>
      </c>
      <c r="G714">
        <f>'[1]Lesson 1'!G714</f>
        <v>0</v>
      </c>
      <c r="H714">
        <f>'[1]Lesson 1'!H714</f>
        <v>0</v>
      </c>
      <c r="I714">
        <f>'[1]Lesson 1'!I714</f>
        <v>0</v>
      </c>
      <c r="J714">
        <f>'[1]Lesson 1'!J714</f>
        <v>0</v>
      </c>
      <c r="K714">
        <f>'[1]Lesson 1'!K714</f>
        <v>0</v>
      </c>
      <c r="L714">
        <f>'[1]Lesson 1'!L714</f>
        <v>0</v>
      </c>
      <c r="M714">
        <f>'[1]Lesson 1'!M714</f>
        <v>0</v>
      </c>
      <c r="N714">
        <f>'[1]Lesson 1'!N714</f>
        <v>0</v>
      </c>
      <c r="O714">
        <f>'[1]Lesson 1'!O714</f>
        <v>0</v>
      </c>
      <c r="P714">
        <f>'[1]Lesson 1'!P714</f>
        <v>0</v>
      </c>
      <c r="Q714">
        <f>'[1]Lesson 1'!Q714</f>
        <v>0</v>
      </c>
      <c r="R714">
        <f>'[1]Lesson 1'!R714</f>
        <v>0</v>
      </c>
      <c r="S714">
        <f>'[1]Lesson 1'!S714</f>
        <v>0</v>
      </c>
      <c r="T714">
        <f>'[1]Lesson 1'!T714</f>
        <v>0</v>
      </c>
      <c r="U714">
        <f>'[1]Lesson 1'!U714</f>
        <v>0</v>
      </c>
      <c r="V714">
        <f>'[1]Lesson 1'!V714</f>
        <v>0</v>
      </c>
    </row>
    <row r="715" spans="1:22" x14ac:dyDescent="0.25">
      <c r="A715">
        <f>'[1]Lesson 1'!A715</f>
        <v>0</v>
      </c>
      <c r="B715">
        <f>'[1]Lesson 1'!B715</f>
        <v>0</v>
      </c>
      <c r="C715">
        <f>'[1]Lesson 1'!C715</f>
        <v>0</v>
      </c>
      <c r="D715">
        <f>'[1]Lesson 1'!D715</f>
        <v>0</v>
      </c>
      <c r="E715">
        <f>'[1]Lesson 1'!E715</f>
        <v>0</v>
      </c>
      <c r="F715">
        <f>'[1]Lesson 1'!F715</f>
        <v>0</v>
      </c>
      <c r="G715">
        <f>'[1]Lesson 1'!G715</f>
        <v>0</v>
      </c>
      <c r="H715">
        <f>'[1]Lesson 1'!H715</f>
        <v>0</v>
      </c>
      <c r="I715">
        <f>'[1]Lesson 1'!I715</f>
        <v>0</v>
      </c>
      <c r="J715">
        <f>'[1]Lesson 1'!J715</f>
        <v>0</v>
      </c>
      <c r="K715">
        <f>'[1]Lesson 1'!K715</f>
        <v>0</v>
      </c>
      <c r="L715">
        <f>'[1]Lesson 1'!L715</f>
        <v>0</v>
      </c>
      <c r="M715">
        <f>'[1]Lesson 1'!M715</f>
        <v>0</v>
      </c>
      <c r="N715">
        <f>'[1]Lesson 1'!N715</f>
        <v>0</v>
      </c>
      <c r="O715">
        <f>'[1]Lesson 1'!O715</f>
        <v>0</v>
      </c>
      <c r="P715">
        <f>'[1]Lesson 1'!P715</f>
        <v>0</v>
      </c>
      <c r="Q715">
        <f>'[1]Lesson 1'!Q715</f>
        <v>0</v>
      </c>
      <c r="R715">
        <f>'[1]Lesson 1'!R715</f>
        <v>0</v>
      </c>
      <c r="S715">
        <f>'[1]Lesson 1'!S715</f>
        <v>0</v>
      </c>
      <c r="T715">
        <f>'[1]Lesson 1'!T715</f>
        <v>0</v>
      </c>
      <c r="U715">
        <f>'[1]Lesson 1'!U715</f>
        <v>0</v>
      </c>
      <c r="V715">
        <f>'[1]Lesson 1'!V715</f>
        <v>0</v>
      </c>
    </row>
    <row r="716" spans="1:22" x14ac:dyDescent="0.25">
      <c r="A716">
        <f>'[1]Lesson 1'!A716</f>
        <v>0</v>
      </c>
      <c r="B716">
        <f>'[1]Lesson 1'!B716</f>
        <v>0</v>
      </c>
      <c r="C716">
        <f>'[1]Lesson 1'!C716</f>
        <v>0</v>
      </c>
      <c r="D716">
        <f>'[1]Lesson 1'!D716</f>
        <v>0</v>
      </c>
      <c r="E716">
        <f>'[1]Lesson 1'!E716</f>
        <v>0</v>
      </c>
      <c r="F716">
        <f>'[1]Lesson 1'!F716</f>
        <v>0</v>
      </c>
      <c r="G716">
        <f>'[1]Lesson 1'!G716</f>
        <v>0</v>
      </c>
      <c r="H716">
        <f>'[1]Lesson 1'!H716</f>
        <v>0</v>
      </c>
      <c r="I716">
        <f>'[1]Lesson 1'!I716</f>
        <v>0</v>
      </c>
      <c r="J716">
        <f>'[1]Lesson 1'!J716</f>
        <v>0</v>
      </c>
      <c r="K716">
        <f>'[1]Lesson 1'!K716</f>
        <v>0</v>
      </c>
      <c r="L716">
        <f>'[1]Lesson 1'!L716</f>
        <v>0</v>
      </c>
      <c r="M716">
        <f>'[1]Lesson 1'!M716</f>
        <v>0</v>
      </c>
      <c r="N716">
        <f>'[1]Lesson 1'!N716</f>
        <v>0</v>
      </c>
      <c r="O716">
        <f>'[1]Lesson 1'!O716</f>
        <v>0</v>
      </c>
      <c r="P716">
        <f>'[1]Lesson 1'!P716</f>
        <v>0</v>
      </c>
      <c r="Q716">
        <f>'[1]Lesson 1'!Q716</f>
        <v>0</v>
      </c>
      <c r="R716">
        <f>'[1]Lesson 1'!R716</f>
        <v>0</v>
      </c>
      <c r="S716">
        <f>'[1]Lesson 1'!S716</f>
        <v>0</v>
      </c>
      <c r="T716">
        <f>'[1]Lesson 1'!T716</f>
        <v>0</v>
      </c>
      <c r="U716">
        <f>'[1]Lesson 1'!U716</f>
        <v>0</v>
      </c>
      <c r="V716">
        <f>'[1]Lesson 1'!V716</f>
        <v>0</v>
      </c>
    </row>
    <row r="717" spans="1:22" x14ac:dyDescent="0.25">
      <c r="A717">
        <f>'[1]Lesson 1'!A717</f>
        <v>0</v>
      </c>
      <c r="B717">
        <f>'[1]Lesson 1'!B717</f>
        <v>0</v>
      </c>
      <c r="C717">
        <f>'[1]Lesson 1'!C717</f>
        <v>0</v>
      </c>
      <c r="D717">
        <f>'[1]Lesson 1'!D717</f>
        <v>0</v>
      </c>
      <c r="E717">
        <f>'[1]Lesson 1'!E717</f>
        <v>0</v>
      </c>
      <c r="F717">
        <f>'[1]Lesson 1'!F717</f>
        <v>0</v>
      </c>
      <c r="G717">
        <f>'[1]Lesson 1'!G717</f>
        <v>0</v>
      </c>
      <c r="H717">
        <f>'[1]Lesson 1'!H717</f>
        <v>0</v>
      </c>
      <c r="I717">
        <f>'[1]Lesson 1'!I717</f>
        <v>0</v>
      </c>
      <c r="J717">
        <f>'[1]Lesson 1'!J717</f>
        <v>0</v>
      </c>
      <c r="K717">
        <f>'[1]Lesson 1'!K717</f>
        <v>0</v>
      </c>
      <c r="L717">
        <f>'[1]Lesson 1'!L717</f>
        <v>0</v>
      </c>
      <c r="M717">
        <f>'[1]Lesson 1'!M717</f>
        <v>0</v>
      </c>
      <c r="N717">
        <f>'[1]Lesson 1'!N717</f>
        <v>0</v>
      </c>
      <c r="O717">
        <f>'[1]Lesson 1'!O717</f>
        <v>0</v>
      </c>
      <c r="P717">
        <f>'[1]Lesson 1'!P717</f>
        <v>0</v>
      </c>
      <c r="Q717">
        <f>'[1]Lesson 1'!Q717</f>
        <v>0</v>
      </c>
      <c r="R717">
        <f>'[1]Lesson 1'!R717</f>
        <v>0</v>
      </c>
      <c r="S717">
        <f>'[1]Lesson 1'!S717</f>
        <v>0</v>
      </c>
      <c r="T717">
        <f>'[1]Lesson 1'!T717</f>
        <v>0</v>
      </c>
      <c r="U717">
        <f>'[1]Lesson 1'!U717</f>
        <v>0</v>
      </c>
      <c r="V717">
        <f>'[1]Lesson 1'!V717</f>
        <v>0</v>
      </c>
    </row>
    <row r="718" spans="1:22" x14ac:dyDescent="0.25">
      <c r="A718">
        <f>'[1]Lesson 1'!A718</f>
        <v>0</v>
      </c>
      <c r="B718">
        <f>'[1]Lesson 1'!B718</f>
        <v>0</v>
      </c>
      <c r="C718">
        <f>'[1]Lesson 1'!C718</f>
        <v>0</v>
      </c>
      <c r="D718">
        <f>'[1]Lesson 1'!D718</f>
        <v>0</v>
      </c>
      <c r="E718">
        <f>'[1]Lesson 1'!E718</f>
        <v>0</v>
      </c>
      <c r="F718">
        <f>'[1]Lesson 1'!F718</f>
        <v>0</v>
      </c>
      <c r="G718">
        <f>'[1]Lesson 1'!G718</f>
        <v>0</v>
      </c>
      <c r="H718">
        <f>'[1]Lesson 1'!H718</f>
        <v>0</v>
      </c>
      <c r="I718">
        <f>'[1]Lesson 1'!I718</f>
        <v>0</v>
      </c>
      <c r="J718">
        <f>'[1]Lesson 1'!J718</f>
        <v>0</v>
      </c>
      <c r="K718">
        <f>'[1]Lesson 1'!K718</f>
        <v>0</v>
      </c>
      <c r="L718">
        <f>'[1]Lesson 1'!L718</f>
        <v>0</v>
      </c>
      <c r="M718">
        <f>'[1]Lesson 1'!M718</f>
        <v>0</v>
      </c>
      <c r="N718">
        <f>'[1]Lesson 1'!N718</f>
        <v>0</v>
      </c>
      <c r="O718">
        <f>'[1]Lesson 1'!O718</f>
        <v>0</v>
      </c>
      <c r="P718">
        <f>'[1]Lesson 1'!P718</f>
        <v>0</v>
      </c>
      <c r="Q718">
        <f>'[1]Lesson 1'!Q718</f>
        <v>0</v>
      </c>
      <c r="R718">
        <f>'[1]Lesson 1'!R718</f>
        <v>0</v>
      </c>
      <c r="S718">
        <f>'[1]Lesson 1'!S718</f>
        <v>0</v>
      </c>
      <c r="T718">
        <f>'[1]Lesson 1'!T718</f>
        <v>0</v>
      </c>
      <c r="U718">
        <f>'[1]Lesson 1'!U718</f>
        <v>0</v>
      </c>
      <c r="V718">
        <f>'[1]Lesson 1'!V718</f>
        <v>0</v>
      </c>
    </row>
    <row r="719" spans="1:22" x14ac:dyDescent="0.25">
      <c r="A719">
        <f>'[1]Lesson 1'!A719</f>
        <v>0</v>
      </c>
      <c r="B719">
        <f>'[1]Lesson 1'!B719</f>
        <v>0</v>
      </c>
      <c r="C719">
        <f>'[1]Lesson 1'!C719</f>
        <v>0</v>
      </c>
      <c r="D719">
        <f>'[1]Lesson 1'!D719</f>
        <v>0</v>
      </c>
      <c r="E719">
        <f>'[1]Lesson 1'!E719</f>
        <v>0</v>
      </c>
      <c r="F719">
        <f>'[1]Lesson 1'!F719</f>
        <v>0</v>
      </c>
      <c r="G719">
        <f>'[1]Lesson 1'!G719</f>
        <v>0</v>
      </c>
      <c r="H719">
        <f>'[1]Lesson 1'!H719</f>
        <v>0</v>
      </c>
      <c r="I719">
        <f>'[1]Lesson 1'!I719</f>
        <v>0</v>
      </c>
      <c r="J719">
        <f>'[1]Lesson 1'!J719</f>
        <v>0</v>
      </c>
      <c r="K719">
        <f>'[1]Lesson 1'!K719</f>
        <v>0</v>
      </c>
      <c r="L719">
        <f>'[1]Lesson 1'!L719</f>
        <v>0</v>
      </c>
      <c r="M719">
        <f>'[1]Lesson 1'!M719</f>
        <v>0</v>
      </c>
      <c r="N719">
        <f>'[1]Lesson 1'!N719</f>
        <v>0</v>
      </c>
      <c r="O719">
        <f>'[1]Lesson 1'!O719</f>
        <v>0</v>
      </c>
      <c r="P719">
        <f>'[1]Lesson 1'!P719</f>
        <v>0</v>
      </c>
      <c r="Q719">
        <f>'[1]Lesson 1'!Q719</f>
        <v>0</v>
      </c>
      <c r="R719">
        <f>'[1]Lesson 1'!R719</f>
        <v>0</v>
      </c>
      <c r="S719">
        <f>'[1]Lesson 1'!S719</f>
        <v>0</v>
      </c>
      <c r="T719">
        <f>'[1]Lesson 1'!T719</f>
        <v>0</v>
      </c>
      <c r="U719">
        <f>'[1]Lesson 1'!U719</f>
        <v>0</v>
      </c>
      <c r="V719">
        <f>'[1]Lesson 1'!V719</f>
        <v>0</v>
      </c>
    </row>
    <row r="720" spans="1:22" x14ac:dyDescent="0.25">
      <c r="A720">
        <f>'[1]Lesson 1'!A720</f>
        <v>0</v>
      </c>
      <c r="B720">
        <f>'[1]Lesson 1'!B720</f>
        <v>0</v>
      </c>
      <c r="C720">
        <f>'[1]Lesson 1'!C720</f>
        <v>0</v>
      </c>
      <c r="D720">
        <f>'[1]Lesson 1'!D720</f>
        <v>0</v>
      </c>
      <c r="E720">
        <f>'[1]Lesson 1'!E720</f>
        <v>0</v>
      </c>
      <c r="F720">
        <f>'[1]Lesson 1'!F720</f>
        <v>0</v>
      </c>
      <c r="G720">
        <f>'[1]Lesson 1'!G720</f>
        <v>0</v>
      </c>
      <c r="H720">
        <f>'[1]Lesson 1'!H720</f>
        <v>0</v>
      </c>
      <c r="I720">
        <f>'[1]Lesson 1'!I720</f>
        <v>0</v>
      </c>
      <c r="J720">
        <f>'[1]Lesson 1'!J720</f>
        <v>0</v>
      </c>
      <c r="K720">
        <f>'[1]Lesson 1'!K720</f>
        <v>0</v>
      </c>
      <c r="L720">
        <f>'[1]Lesson 1'!L720</f>
        <v>0</v>
      </c>
      <c r="M720">
        <f>'[1]Lesson 1'!M720</f>
        <v>0</v>
      </c>
      <c r="N720">
        <f>'[1]Lesson 1'!N720</f>
        <v>0</v>
      </c>
      <c r="O720">
        <f>'[1]Lesson 1'!O720</f>
        <v>0</v>
      </c>
      <c r="P720">
        <f>'[1]Lesson 1'!P720</f>
        <v>0</v>
      </c>
      <c r="Q720">
        <f>'[1]Lesson 1'!Q720</f>
        <v>0</v>
      </c>
      <c r="R720">
        <f>'[1]Lesson 1'!R720</f>
        <v>0</v>
      </c>
      <c r="S720">
        <f>'[1]Lesson 1'!S720</f>
        <v>0</v>
      </c>
      <c r="T720">
        <f>'[1]Lesson 1'!T720</f>
        <v>0</v>
      </c>
      <c r="U720">
        <f>'[1]Lesson 1'!U720</f>
        <v>0</v>
      </c>
      <c r="V720">
        <f>'[1]Lesson 1'!V720</f>
        <v>0</v>
      </c>
    </row>
    <row r="721" spans="1:22" x14ac:dyDescent="0.25">
      <c r="A721">
        <f>'[1]Lesson 1'!A721</f>
        <v>0</v>
      </c>
      <c r="B721">
        <f>'[1]Lesson 1'!B721</f>
        <v>0</v>
      </c>
      <c r="C721">
        <f>'[1]Lesson 1'!C721</f>
        <v>0</v>
      </c>
      <c r="D721">
        <f>'[1]Lesson 1'!D721</f>
        <v>0</v>
      </c>
      <c r="E721">
        <f>'[1]Lesson 1'!E721</f>
        <v>0</v>
      </c>
      <c r="F721">
        <f>'[1]Lesson 1'!F721</f>
        <v>0</v>
      </c>
      <c r="G721">
        <f>'[1]Lesson 1'!G721</f>
        <v>0</v>
      </c>
      <c r="H721">
        <f>'[1]Lesson 1'!H721</f>
        <v>0</v>
      </c>
      <c r="I721">
        <f>'[1]Lesson 1'!I721</f>
        <v>0</v>
      </c>
      <c r="J721">
        <f>'[1]Lesson 1'!J721</f>
        <v>0</v>
      </c>
      <c r="K721">
        <f>'[1]Lesson 1'!K721</f>
        <v>0</v>
      </c>
      <c r="L721">
        <f>'[1]Lesson 1'!L721</f>
        <v>0</v>
      </c>
      <c r="M721">
        <f>'[1]Lesson 1'!M721</f>
        <v>0</v>
      </c>
      <c r="N721">
        <f>'[1]Lesson 1'!N721</f>
        <v>0</v>
      </c>
      <c r="O721">
        <f>'[1]Lesson 1'!O721</f>
        <v>0</v>
      </c>
      <c r="P721">
        <f>'[1]Lesson 1'!P721</f>
        <v>0</v>
      </c>
      <c r="Q721">
        <f>'[1]Lesson 1'!Q721</f>
        <v>0</v>
      </c>
      <c r="R721">
        <f>'[1]Lesson 1'!R721</f>
        <v>0</v>
      </c>
      <c r="S721">
        <f>'[1]Lesson 1'!S721</f>
        <v>0</v>
      </c>
      <c r="T721">
        <f>'[1]Lesson 1'!T721</f>
        <v>0</v>
      </c>
      <c r="U721">
        <f>'[1]Lesson 1'!U721</f>
        <v>0</v>
      </c>
      <c r="V721">
        <f>'[1]Lesson 1'!V721</f>
        <v>0</v>
      </c>
    </row>
    <row r="722" spans="1:22" x14ac:dyDescent="0.25">
      <c r="A722">
        <f>'[1]Lesson 1'!A722</f>
        <v>0</v>
      </c>
      <c r="B722">
        <f>'[1]Lesson 1'!B722</f>
        <v>0</v>
      </c>
      <c r="C722">
        <f>'[1]Lesson 1'!C722</f>
        <v>0</v>
      </c>
      <c r="D722">
        <f>'[1]Lesson 1'!D722</f>
        <v>0</v>
      </c>
      <c r="E722">
        <f>'[1]Lesson 1'!E722</f>
        <v>0</v>
      </c>
      <c r="F722">
        <f>'[1]Lesson 1'!F722</f>
        <v>0</v>
      </c>
      <c r="G722">
        <f>'[1]Lesson 1'!G722</f>
        <v>0</v>
      </c>
      <c r="H722">
        <f>'[1]Lesson 1'!H722</f>
        <v>0</v>
      </c>
      <c r="I722">
        <f>'[1]Lesson 1'!I722</f>
        <v>0</v>
      </c>
      <c r="J722">
        <f>'[1]Lesson 1'!J722</f>
        <v>0</v>
      </c>
      <c r="K722">
        <f>'[1]Lesson 1'!K722</f>
        <v>0</v>
      </c>
      <c r="L722">
        <f>'[1]Lesson 1'!L722</f>
        <v>0</v>
      </c>
      <c r="M722">
        <f>'[1]Lesson 1'!M722</f>
        <v>0</v>
      </c>
      <c r="N722">
        <f>'[1]Lesson 1'!N722</f>
        <v>0</v>
      </c>
      <c r="O722">
        <f>'[1]Lesson 1'!O722</f>
        <v>0</v>
      </c>
      <c r="P722">
        <f>'[1]Lesson 1'!P722</f>
        <v>0</v>
      </c>
      <c r="Q722">
        <f>'[1]Lesson 1'!Q722</f>
        <v>0</v>
      </c>
      <c r="R722">
        <f>'[1]Lesson 1'!R722</f>
        <v>0</v>
      </c>
      <c r="S722">
        <f>'[1]Lesson 1'!S722</f>
        <v>0</v>
      </c>
      <c r="T722">
        <f>'[1]Lesson 1'!T722</f>
        <v>0</v>
      </c>
      <c r="U722">
        <f>'[1]Lesson 1'!U722</f>
        <v>0</v>
      </c>
      <c r="V722">
        <f>'[1]Lesson 1'!V722</f>
        <v>0</v>
      </c>
    </row>
    <row r="723" spans="1:22" x14ac:dyDescent="0.25">
      <c r="A723">
        <f>'[1]Lesson 1'!A723</f>
        <v>0</v>
      </c>
      <c r="B723">
        <f>'[1]Lesson 1'!B723</f>
        <v>0</v>
      </c>
      <c r="C723">
        <f>'[1]Lesson 1'!C723</f>
        <v>0</v>
      </c>
      <c r="D723">
        <f>'[1]Lesson 1'!D723</f>
        <v>0</v>
      </c>
      <c r="E723">
        <f>'[1]Lesson 1'!E723</f>
        <v>0</v>
      </c>
      <c r="F723">
        <f>'[1]Lesson 1'!F723</f>
        <v>0</v>
      </c>
      <c r="G723">
        <f>'[1]Lesson 1'!G723</f>
        <v>0</v>
      </c>
      <c r="H723">
        <f>'[1]Lesson 1'!H723</f>
        <v>0</v>
      </c>
      <c r="I723">
        <f>'[1]Lesson 1'!I723</f>
        <v>0</v>
      </c>
      <c r="J723">
        <f>'[1]Lesson 1'!J723</f>
        <v>0</v>
      </c>
      <c r="K723">
        <f>'[1]Lesson 1'!K723</f>
        <v>0</v>
      </c>
      <c r="L723">
        <f>'[1]Lesson 1'!L723</f>
        <v>0</v>
      </c>
      <c r="M723">
        <f>'[1]Lesson 1'!M723</f>
        <v>0</v>
      </c>
      <c r="N723">
        <f>'[1]Lesson 1'!N723</f>
        <v>0</v>
      </c>
      <c r="O723">
        <f>'[1]Lesson 1'!O723</f>
        <v>0</v>
      </c>
      <c r="P723">
        <f>'[1]Lesson 1'!P723</f>
        <v>0</v>
      </c>
      <c r="Q723">
        <f>'[1]Lesson 1'!Q723</f>
        <v>0</v>
      </c>
      <c r="R723">
        <f>'[1]Lesson 1'!R723</f>
        <v>0</v>
      </c>
      <c r="S723">
        <f>'[1]Lesson 1'!S723</f>
        <v>0</v>
      </c>
      <c r="T723">
        <f>'[1]Lesson 1'!T723</f>
        <v>0</v>
      </c>
      <c r="U723">
        <f>'[1]Lesson 1'!U723</f>
        <v>0</v>
      </c>
      <c r="V723">
        <f>'[1]Lesson 1'!V723</f>
        <v>0</v>
      </c>
    </row>
    <row r="724" spans="1:22" x14ac:dyDescent="0.25">
      <c r="A724">
        <f>'[1]Lesson 1'!A724</f>
        <v>0</v>
      </c>
      <c r="B724">
        <f>'[1]Lesson 1'!B724</f>
        <v>0</v>
      </c>
      <c r="C724">
        <f>'[1]Lesson 1'!C724</f>
        <v>0</v>
      </c>
      <c r="D724">
        <f>'[1]Lesson 1'!D724</f>
        <v>0</v>
      </c>
      <c r="E724">
        <f>'[1]Lesson 1'!E724</f>
        <v>0</v>
      </c>
      <c r="F724">
        <f>'[1]Lesson 1'!F724</f>
        <v>0</v>
      </c>
      <c r="G724">
        <f>'[1]Lesson 1'!G724</f>
        <v>0</v>
      </c>
      <c r="H724">
        <f>'[1]Lesson 1'!H724</f>
        <v>0</v>
      </c>
      <c r="I724">
        <f>'[1]Lesson 1'!I724</f>
        <v>0</v>
      </c>
      <c r="J724">
        <f>'[1]Lesson 1'!J724</f>
        <v>0</v>
      </c>
      <c r="K724">
        <f>'[1]Lesson 1'!K724</f>
        <v>0</v>
      </c>
      <c r="L724">
        <f>'[1]Lesson 1'!L724</f>
        <v>0</v>
      </c>
      <c r="M724">
        <f>'[1]Lesson 1'!M724</f>
        <v>0</v>
      </c>
      <c r="N724">
        <f>'[1]Lesson 1'!N724</f>
        <v>0</v>
      </c>
      <c r="O724">
        <f>'[1]Lesson 1'!O724</f>
        <v>0</v>
      </c>
      <c r="P724">
        <f>'[1]Lesson 1'!P724</f>
        <v>0</v>
      </c>
      <c r="Q724">
        <f>'[1]Lesson 1'!Q724</f>
        <v>0</v>
      </c>
      <c r="R724">
        <f>'[1]Lesson 1'!R724</f>
        <v>0</v>
      </c>
      <c r="S724">
        <f>'[1]Lesson 1'!S724</f>
        <v>0</v>
      </c>
      <c r="T724">
        <f>'[1]Lesson 1'!T724</f>
        <v>0</v>
      </c>
      <c r="U724">
        <f>'[1]Lesson 1'!U724</f>
        <v>0</v>
      </c>
      <c r="V724">
        <f>'[1]Lesson 1'!V724</f>
        <v>0</v>
      </c>
    </row>
    <row r="725" spans="1:22" x14ac:dyDescent="0.25">
      <c r="A725">
        <f>'[1]Lesson 1'!A725</f>
        <v>0</v>
      </c>
      <c r="B725">
        <f>'[1]Lesson 1'!B725</f>
        <v>0</v>
      </c>
      <c r="C725">
        <f>'[1]Lesson 1'!C725</f>
        <v>0</v>
      </c>
      <c r="D725">
        <f>'[1]Lesson 1'!D725</f>
        <v>0</v>
      </c>
      <c r="E725">
        <f>'[1]Lesson 1'!E725</f>
        <v>0</v>
      </c>
      <c r="F725">
        <f>'[1]Lesson 1'!F725</f>
        <v>0</v>
      </c>
      <c r="G725">
        <f>'[1]Lesson 1'!G725</f>
        <v>0</v>
      </c>
      <c r="H725">
        <f>'[1]Lesson 1'!H725</f>
        <v>0</v>
      </c>
      <c r="I725">
        <f>'[1]Lesson 1'!I725</f>
        <v>0</v>
      </c>
      <c r="J725">
        <f>'[1]Lesson 1'!J725</f>
        <v>0</v>
      </c>
      <c r="K725">
        <f>'[1]Lesson 1'!K725</f>
        <v>0</v>
      </c>
      <c r="L725">
        <f>'[1]Lesson 1'!L725</f>
        <v>0</v>
      </c>
      <c r="M725">
        <f>'[1]Lesson 1'!M725</f>
        <v>0</v>
      </c>
      <c r="N725">
        <f>'[1]Lesson 1'!N725</f>
        <v>0</v>
      </c>
      <c r="O725">
        <f>'[1]Lesson 1'!O725</f>
        <v>0</v>
      </c>
      <c r="P725">
        <f>'[1]Lesson 1'!P725</f>
        <v>0</v>
      </c>
      <c r="Q725">
        <f>'[1]Lesson 1'!Q725</f>
        <v>0</v>
      </c>
      <c r="R725">
        <f>'[1]Lesson 1'!R725</f>
        <v>0</v>
      </c>
      <c r="S725">
        <f>'[1]Lesson 1'!S725</f>
        <v>0</v>
      </c>
      <c r="T725">
        <f>'[1]Lesson 1'!T725</f>
        <v>0</v>
      </c>
      <c r="U725">
        <f>'[1]Lesson 1'!U725</f>
        <v>0</v>
      </c>
      <c r="V725">
        <f>'[1]Lesson 1'!V725</f>
        <v>0</v>
      </c>
    </row>
    <row r="726" spans="1:22" x14ac:dyDescent="0.25">
      <c r="A726">
        <f>'[1]Lesson 1'!A726</f>
        <v>0</v>
      </c>
      <c r="B726">
        <f>'[1]Lesson 1'!B726</f>
        <v>0</v>
      </c>
      <c r="C726">
        <f>'[1]Lesson 1'!C726</f>
        <v>0</v>
      </c>
      <c r="D726">
        <f>'[1]Lesson 1'!D726</f>
        <v>0</v>
      </c>
      <c r="E726">
        <f>'[1]Lesson 1'!E726</f>
        <v>0</v>
      </c>
      <c r="F726">
        <f>'[1]Lesson 1'!F726</f>
        <v>0</v>
      </c>
      <c r="G726">
        <f>'[1]Lesson 1'!G726</f>
        <v>0</v>
      </c>
      <c r="H726">
        <f>'[1]Lesson 1'!H726</f>
        <v>0</v>
      </c>
      <c r="I726">
        <f>'[1]Lesson 1'!I726</f>
        <v>0</v>
      </c>
      <c r="J726">
        <f>'[1]Lesson 1'!J726</f>
        <v>0</v>
      </c>
      <c r="K726">
        <f>'[1]Lesson 1'!K726</f>
        <v>0</v>
      </c>
      <c r="L726">
        <f>'[1]Lesson 1'!L726</f>
        <v>0</v>
      </c>
      <c r="M726">
        <f>'[1]Lesson 1'!M726</f>
        <v>0</v>
      </c>
      <c r="N726">
        <f>'[1]Lesson 1'!N726</f>
        <v>0</v>
      </c>
      <c r="O726">
        <f>'[1]Lesson 1'!O726</f>
        <v>0</v>
      </c>
      <c r="P726">
        <f>'[1]Lesson 1'!P726</f>
        <v>0</v>
      </c>
      <c r="Q726">
        <f>'[1]Lesson 1'!Q726</f>
        <v>0</v>
      </c>
      <c r="R726">
        <f>'[1]Lesson 1'!R726</f>
        <v>0</v>
      </c>
      <c r="S726">
        <f>'[1]Lesson 1'!S726</f>
        <v>0</v>
      </c>
      <c r="T726">
        <f>'[1]Lesson 1'!T726</f>
        <v>0</v>
      </c>
      <c r="U726">
        <f>'[1]Lesson 1'!U726</f>
        <v>0</v>
      </c>
      <c r="V726">
        <f>'[1]Lesson 1'!V726</f>
        <v>0</v>
      </c>
    </row>
    <row r="727" spans="1:22" x14ac:dyDescent="0.25">
      <c r="A727">
        <f>'[1]Lesson 1'!A727</f>
        <v>0</v>
      </c>
      <c r="B727">
        <f>'[1]Lesson 1'!B727</f>
        <v>0</v>
      </c>
      <c r="C727">
        <f>'[1]Lesson 1'!C727</f>
        <v>0</v>
      </c>
      <c r="D727">
        <f>'[1]Lesson 1'!D727</f>
        <v>0</v>
      </c>
      <c r="E727">
        <f>'[1]Lesson 1'!E727</f>
        <v>0</v>
      </c>
      <c r="F727">
        <f>'[1]Lesson 1'!F727</f>
        <v>0</v>
      </c>
      <c r="G727">
        <f>'[1]Lesson 1'!G727</f>
        <v>0</v>
      </c>
      <c r="H727">
        <f>'[1]Lesson 1'!H727</f>
        <v>0</v>
      </c>
      <c r="I727">
        <f>'[1]Lesson 1'!I727</f>
        <v>0</v>
      </c>
      <c r="J727">
        <f>'[1]Lesson 1'!J727</f>
        <v>0</v>
      </c>
      <c r="K727">
        <f>'[1]Lesson 1'!K727</f>
        <v>0</v>
      </c>
      <c r="L727">
        <f>'[1]Lesson 1'!L727</f>
        <v>0</v>
      </c>
      <c r="M727">
        <f>'[1]Lesson 1'!M727</f>
        <v>0</v>
      </c>
      <c r="N727">
        <f>'[1]Lesson 1'!N727</f>
        <v>0</v>
      </c>
      <c r="O727">
        <f>'[1]Lesson 1'!O727</f>
        <v>0</v>
      </c>
      <c r="P727">
        <f>'[1]Lesson 1'!P727</f>
        <v>0</v>
      </c>
      <c r="Q727">
        <f>'[1]Lesson 1'!Q727</f>
        <v>0</v>
      </c>
      <c r="R727">
        <f>'[1]Lesson 1'!R727</f>
        <v>0</v>
      </c>
      <c r="S727">
        <f>'[1]Lesson 1'!S727</f>
        <v>0</v>
      </c>
      <c r="T727">
        <f>'[1]Lesson 1'!T727</f>
        <v>0</v>
      </c>
      <c r="U727">
        <f>'[1]Lesson 1'!U727</f>
        <v>0</v>
      </c>
      <c r="V727">
        <f>'[1]Lesson 1'!V727</f>
        <v>0</v>
      </c>
    </row>
    <row r="728" spans="1:22" x14ac:dyDescent="0.25">
      <c r="A728">
        <f>'[1]Lesson 1'!A728</f>
        <v>0</v>
      </c>
      <c r="B728">
        <f>'[1]Lesson 1'!B728</f>
        <v>0</v>
      </c>
      <c r="C728">
        <f>'[1]Lesson 1'!C728</f>
        <v>0</v>
      </c>
      <c r="D728">
        <f>'[1]Lesson 1'!D728</f>
        <v>0</v>
      </c>
      <c r="E728">
        <f>'[1]Lesson 1'!E728</f>
        <v>0</v>
      </c>
      <c r="F728">
        <f>'[1]Lesson 1'!F728</f>
        <v>0</v>
      </c>
      <c r="G728">
        <f>'[1]Lesson 1'!G728</f>
        <v>0</v>
      </c>
      <c r="H728">
        <f>'[1]Lesson 1'!H728</f>
        <v>0</v>
      </c>
      <c r="I728">
        <f>'[1]Lesson 1'!I728</f>
        <v>0</v>
      </c>
      <c r="J728">
        <f>'[1]Lesson 1'!J728</f>
        <v>0</v>
      </c>
      <c r="K728">
        <f>'[1]Lesson 1'!K728</f>
        <v>0</v>
      </c>
      <c r="L728">
        <f>'[1]Lesson 1'!L728</f>
        <v>0</v>
      </c>
      <c r="M728">
        <f>'[1]Lesson 1'!M728</f>
        <v>0</v>
      </c>
      <c r="N728">
        <f>'[1]Lesson 1'!N728</f>
        <v>0</v>
      </c>
      <c r="O728">
        <f>'[1]Lesson 1'!O728</f>
        <v>0</v>
      </c>
      <c r="P728">
        <f>'[1]Lesson 1'!P728</f>
        <v>0</v>
      </c>
      <c r="Q728">
        <f>'[1]Lesson 1'!Q728</f>
        <v>0</v>
      </c>
      <c r="R728">
        <f>'[1]Lesson 1'!R728</f>
        <v>0</v>
      </c>
      <c r="S728">
        <f>'[1]Lesson 1'!S728</f>
        <v>0</v>
      </c>
      <c r="T728">
        <f>'[1]Lesson 1'!T728</f>
        <v>0</v>
      </c>
      <c r="U728">
        <f>'[1]Lesson 1'!U728</f>
        <v>0</v>
      </c>
      <c r="V728">
        <f>'[1]Lesson 1'!V728</f>
        <v>0</v>
      </c>
    </row>
    <row r="729" spans="1:22" x14ac:dyDescent="0.25">
      <c r="A729">
        <f>'[1]Lesson 1'!A729</f>
        <v>0</v>
      </c>
      <c r="B729">
        <f>'[1]Lesson 1'!B729</f>
        <v>0</v>
      </c>
      <c r="C729">
        <f>'[1]Lesson 1'!C729</f>
        <v>0</v>
      </c>
      <c r="D729">
        <f>'[1]Lesson 1'!D729</f>
        <v>0</v>
      </c>
      <c r="E729">
        <f>'[1]Lesson 1'!E729</f>
        <v>0</v>
      </c>
      <c r="F729">
        <f>'[1]Lesson 1'!F729</f>
        <v>0</v>
      </c>
      <c r="G729">
        <f>'[1]Lesson 1'!G729</f>
        <v>0</v>
      </c>
      <c r="H729">
        <f>'[1]Lesson 1'!H729</f>
        <v>0</v>
      </c>
      <c r="I729">
        <f>'[1]Lesson 1'!I729</f>
        <v>0</v>
      </c>
      <c r="J729">
        <f>'[1]Lesson 1'!J729</f>
        <v>0</v>
      </c>
      <c r="K729">
        <f>'[1]Lesson 1'!K729</f>
        <v>0</v>
      </c>
      <c r="L729">
        <f>'[1]Lesson 1'!L729</f>
        <v>0</v>
      </c>
      <c r="M729">
        <f>'[1]Lesson 1'!M729</f>
        <v>0</v>
      </c>
      <c r="N729">
        <f>'[1]Lesson 1'!N729</f>
        <v>0</v>
      </c>
      <c r="O729">
        <f>'[1]Lesson 1'!O729</f>
        <v>0</v>
      </c>
      <c r="P729">
        <f>'[1]Lesson 1'!P729</f>
        <v>0</v>
      </c>
      <c r="Q729">
        <f>'[1]Lesson 1'!Q729</f>
        <v>0</v>
      </c>
      <c r="R729">
        <f>'[1]Lesson 1'!R729</f>
        <v>0</v>
      </c>
      <c r="S729">
        <f>'[1]Lesson 1'!S729</f>
        <v>0</v>
      </c>
      <c r="T729">
        <f>'[1]Lesson 1'!T729</f>
        <v>0</v>
      </c>
      <c r="U729">
        <f>'[1]Lesson 1'!U729</f>
        <v>0</v>
      </c>
      <c r="V729">
        <f>'[1]Lesson 1'!V729</f>
        <v>0</v>
      </c>
    </row>
    <row r="730" spans="1:22" x14ac:dyDescent="0.25">
      <c r="A730">
        <f>'[1]Lesson 1'!A730</f>
        <v>0</v>
      </c>
      <c r="B730">
        <f>'[1]Lesson 1'!B730</f>
        <v>0</v>
      </c>
      <c r="C730">
        <f>'[1]Lesson 1'!C730</f>
        <v>0</v>
      </c>
      <c r="D730">
        <f>'[1]Lesson 1'!D730</f>
        <v>0</v>
      </c>
      <c r="E730">
        <f>'[1]Lesson 1'!E730</f>
        <v>0</v>
      </c>
      <c r="F730">
        <f>'[1]Lesson 1'!F730</f>
        <v>0</v>
      </c>
      <c r="G730">
        <f>'[1]Lesson 1'!G730</f>
        <v>0</v>
      </c>
      <c r="H730">
        <f>'[1]Lesson 1'!H730</f>
        <v>0</v>
      </c>
      <c r="I730">
        <f>'[1]Lesson 1'!I730</f>
        <v>0</v>
      </c>
      <c r="J730">
        <f>'[1]Lesson 1'!J730</f>
        <v>0</v>
      </c>
      <c r="K730">
        <f>'[1]Lesson 1'!K730</f>
        <v>0</v>
      </c>
      <c r="L730">
        <f>'[1]Lesson 1'!L730</f>
        <v>0</v>
      </c>
      <c r="M730">
        <f>'[1]Lesson 1'!M730</f>
        <v>0</v>
      </c>
      <c r="N730">
        <f>'[1]Lesson 1'!N730</f>
        <v>0</v>
      </c>
      <c r="O730">
        <f>'[1]Lesson 1'!O730</f>
        <v>0</v>
      </c>
      <c r="P730">
        <f>'[1]Lesson 1'!P730</f>
        <v>0</v>
      </c>
      <c r="Q730">
        <f>'[1]Lesson 1'!Q730</f>
        <v>0</v>
      </c>
      <c r="R730">
        <f>'[1]Lesson 1'!R730</f>
        <v>0</v>
      </c>
      <c r="S730">
        <f>'[1]Lesson 1'!S730</f>
        <v>0</v>
      </c>
      <c r="T730">
        <f>'[1]Lesson 1'!T730</f>
        <v>0</v>
      </c>
      <c r="U730">
        <f>'[1]Lesson 1'!U730</f>
        <v>0</v>
      </c>
      <c r="V730">
        <f>'[1]Lesson 1'!V730</f>
        <v>0</v>
      </c>
    </row>
    <row r="731" spans="1:22" x14ac:dyDescent="0.25">
      <c r="A731">
        <f>'[1]Lesson 1'!A731</f>
        <v>0</v>
      </c>
      <c r="B731">
        <f>'[1]Lesson 1'!B731</f>
        <v>0</v>
      </c>
      <c r="C731">
        <f>'[1]Lesson 1'!C731</f>
        <v>0</v>
      </c>
      <c r="D731">
        <f>'[1]Lesson 1'!D731</f>
        <v>0</v>
      </c>
      <c r="E731">
        <f>'[1]Lesson 1'!E731</f>
        <v>0</v>
      </c>
      <c r="F731">
        <f>'[1]Lesson 1'!F731</f>
        <v>0</v>
      </c>
      <c r="G731">
        <f>'[1]Lesson 1'!G731</f>
        <v>0</v>
      </c>
      <c r="H731">
        <f>'[1]Lesson 1'!H731</f>
        <v>0</v>
      </c>
      <c r="I731">
        <f>'[1]Lesson 1'!I731</f>
        <v>0</v>
      </c>
      <c r="J731">
        <f>'[1]Lesson 1'!J731</f>
        <v>0</v>
      </c>
      <c r="K731">
        <f>'[1]Lesson 1'!K731</f>
        <v>0</v>
      </c>
      <c r="L731">
        <f>'[1]Lesson 1'!L731</f>
        <v>0</v>
      </c>
      <c r="M731">
        <f>'[1]Lesson 1'!M731</f>
        <v>0</v>
      </c>
      <c r="N731">
        <f>'[1]Lesson 1'!N731</f>
        <v>0</v>
      </c>
      <c r="O731">
        <f>'[1]Lesson 1'!O731</f>
        <v>0</v>
      </c>
      <c r="P731">
        <f>'[1]Lesson 1'!P731</f>
        <v>0</v>
      </c>
      <c r="Q731">
        <f>'[1]Lesson 1'!Q731</f>
        <v>0</v>
      </c>
      <c r="R731">
        <f>'[1]Lesson 1'!R731</f>
        <v>0</v>
      </c>
      <c r="S731">
        <f>'[1]Lesson 1'!S731</f>
        <v>0</v>
      </c>
      <c r="T731">
        <f>'[1]Lesson 1'!T731</f>
        <v>0</v>
      </c>
      <c r="U731">
        <f>'[1]Lesson 1'!U731</f>
        <v>0</v>
      </c>
      <c r="V731">
        <f>'[1]Lesson 1'!V731</f>
        <v>0</v>
      </c>
    </row>
    <row r="732" spans="1:22" x14ac:dyDescent="0.25">
      <c r="A732">
        <f>'[1]Lesson 1'!A732</f>
        <v>0</v>
      </c>
      <c r="B732">
        <f>'[1]Lesson 1'!B732</f>
        <v>0</v>
      </c>
      <c r="C732">
        <f>'[1]Lesson 1'!C732</f>
        <v>0</v>
      </c>
      <c r="D732">
        <f>'[1]Lesson 1'!D732</f>
        <v>0</v>
      </c>
      <c r="E732">
        <f>'[1]Lesson 1'!E732</f>
        <v>0</v>
      </c>
      <c r="F732">
        <f>'[1]Lesson 1'!F732</f>
        <v>0</v>
      </c>
      <c r="G732">
        <f>'[1]Lesson 1'!G732</f>
        <v>0</v>
      </c>
      <c r="H732">
        <f>'[1]Lesson 1'!H732</f>
        <v>0</v>
      </c>
      <c r="I732">
        <f>'[1]Lesson 1'!I732</f>
        <v>0</v>
      </c>
      <c r="J732">
        <f>'[1]Lesson 1'!J732</f>
        <v>0</v>
      </c>
      <c r="K732">
        <f>'[1]Lesson 1'!K732</f>
        <v>0</v>
      </c>
      <c r="L732">
        <f>'[1]Lesson 1'!L732</f>
        <v>0</v>
      </c>
      <c r="M732">
        <f>'[1]Lesson 1'!M732</f>
        <v>0</v>
      </c>
      <c r="N732">
        <f>'[1]Lesson 1'!N732</f>
        <v>0</v>
      </c>
      <c r="O732">
        <f>'[1]Lesson 1'!O732</f>
        <v>0</v>
      </c>
      <c r="P732">
        <f>'[1]Lesson 1'!P732</f>
        <v>0</v>
      </c>
      <c r="Q732">
        <f>'[1]Lesson 1'!Q732</f>
        <v>0</v>
      </c>
      <c r="R732">
        <f>'[1]Lesson 1'!R732</f>
        <v>0</v>
      </c>
      <c r="S732">
        <f>'[1]Lesson 1'!S732</f>
        <v>0</v>
      </c>
      <c r="T732">
        <f>'[1]Lesson 1'!T732</f>
        <v>0</v>
      </c>
      <c r="U732">
        <f>'[1]Lesson 1'!U732</f>
        <v>0</v>
      </c>
      <c r="V732">
        <f>'[1]Lesson 1'!V732</f>
        <v>0</v>
      </c>
    </row>
    <row r="733" spans="1:22" x14ac:dyDescent="0.25">
      <c r="A733">
        <f>'[1]Lesson 1'!A733</f>
        <v>0</v>
      </c>
      <c r="B733">
        <f>'[1]Lesson 1'!B733</f>
        <v>0</v>
      </c>
      <c r="C733">
        <f>'[1]Lesson 1'!C733</f>
        <v>0</v>
      </c>
      <c r="D733">
        <f>'[1]Lesson 1'!D733</f>
        <v>0</v>
      </c>
      <c r="E733">
        <f>'[1]Lesson 1'!E733</f>
        <v>0</v>
      </c>
      <c r="F733">
        <f>'[1]Lesson 1'!F733</f>
        <v>0</v>
      </c>
      <c r="G733">
        <f>'[1]Lesson 1'!G733</f>
        <v>0</v>
      </c>
      <c r="H733">
        <f>'[1]Lesson 1'!H733</f>
        <v>0</v>
      </c>
      <c r="I733">
        <f>'[1]Lesson 1'!I733</f>
        <v>0</v>
      </c>
      <c r="J733">
        <f>'[1]Lesson 1'!J733</f>
        <v>0</v>
      </c>
      <c r="K733">
        <f>'[1]Lesson 1'!K733</f>
        <v>0</v>
      </c>
      <c r="L733">
        <f>'[1]Lesson 1'!L733</f>
        <v>0</v>
      </c>
      <c r="M733">
        <f>'[1]Lesson 1'!M733</f>
        <v>0</v>
      </c>
      <c r="N733">
        <f>'[1]Lesson 1'!N733</f>
        <v>0</v>
      </c>
      <c r="O733">
        <f>'[1]Lesson 1'!O733</f>
        <v>0</v>
      </c>
      <c r="P733">
        <f>'[1]Lesson 1'!P733</f>
        <v>0</v>
      </c>
      <c r="Q733">
        <f>'[1]Lesson 1'!Q733</f>
        <v>0</v>
      </c>
      <c r="R733">
        <f>'[1]Lesson 1'!R733</f>
        <v>0</v>
      </c>
      <c r="S733">
        <f>'[1]Lesson 1'!S733</f>
        <v>0</v>
      </c>
      <c r="T733">
        <f>'[1]Lesson 1'!T733</f>
        <v>0</v>
      </c>
      <c r="U733">
        <f>'[1]Lesson 1'!U733</f>
        <v>0</v>
      </c>
      <c r="V733">
        <f>'[1]Lesson 1'!V733</f>
        <v>0</v>
      </c>
    </row>
    <row r="734" spans="1:22" x14ac:dyDescent="0.25">
      <c r="A734">
        <f>'[1]Lesson 1'!A734</f>
        <v>0</v>
      </c>
      <c r="B734">
        <f>'[1]Lesson 1'!B734</f>
        <v>0</v>
      </c>
      <c r="C734">
        <f>'[1]Lesson 1'!C734</f>
        <v>0</v>
      </c>
      <c r="D734">
        <f>'[1]Lesson 1'!D734</f>
        <v>0</v>
      </c>
      <c r="E734">
        <f>'[1]Lesson 1'!E734</f>
        <v>0</v>
      </c>
      <c r="F734">
        <f>'[1]Lesson 1'!F734</f>
        <v>0</v>
      </c>
      <c r="G734">
        <f>'[1]Lesson 1'!G734</f>
        <v>0</v>
      </c>
      <c r="H734">
        <f>'[1]Lesson 1'!H734</f>
        <v>0</v>
      </c>
      <c r="I734">
        <f>'[1]Lesson 1'!I734</f>
        <v>0</v>
      </c>
      <c r="J734">
        <f>'[1]Lesson 1'!J734</f>
        <v>0</v>
      </c>
      <c r="K734">
        <f>'[1]Lesson 1'!K734</f>
        <v>0</v>
      </c>
      <c r="L734">
        <f>'[1]Lesson 1'!L734</f>
        <v>0</v>
      </c>
      <c r="M734">
        <f>'[1]Lesson 1'!M734</f>
        <v>0</v>
      </c>
      <c r="N734">
        <f>'[1]Lesson 1'!N734</f>
        <v>0</v>
      </c>
      <c r="O734">
        <f>'[1]Lesson 1'!O734</f>
        <v>0</v>
      </c>
      <c r="P734">
        <f>'[1]Lesson 1'!P734</f>
        <v>0</v>
      </c>
      <c r="Q734">
        <f>'[1]Lesson 1'!Q734</f>
        <v>0</v>
      </c>
      <c r="R734">
        <f>'[1]Lesson 1'!R734</f>
        <v>0</v>
      </c>
      <c r="S734">
        <f>'[1]Lesson 1'!S734</f>
        <v>0</v>
      </c>
      <c r="T734">
        <f>'[1]Lesson 1'!T734</f>
        <v>0</v>
      </c>
      <c r="U734">
        <f>'[1]Lesson 1'!U734</f>
        <v>0</v>
      </c>
      <c r="V734">
        <f>'[1]Lesson 1'!V734</f>
        <v>0</v>
      </c>
    </row>
    <row r="735" spans="1:22" x14ac:dyDescent="0.25">
      <c r="A735">
        <f>'[1]Lesson 1'!A735</f>
        <v>0</v>
      </c>
      <c r="B735">
        <f>'[1]Lesson 1'!B735</f>
        <v>0</v>
      </c>
      <c r="C735">
        <f>'[1]Lesson 1'!C735</f>
        <v>0</v>
      </c>
      <c r="D735">
        <f>'[1]Lesson 1'!D735</f>
        <v>0</v>
      </c>
      <c r="E735">
        <f>'[1]Lesson 1'!E735</f>
        <v>0</v>
      </c>
      <c r="F735">
        <f>'[1]Lesson 1'!F735</f>
        <v>0</v>
      </c>
      <c r="G735">
        <f>'[1]Lesson 1'!G735</f>
        <v>0</v>
      </c>
      <c r="H735">
        <f>'[1]Lesson 1'!H735</f>
        <v>0</v>
      </c>
      <c r="I735">
        <f>'[1]Lesson 1'!I735</f>
        <v>0</v>
      </c>
      <c r="J735">
        <f>'[1]Lesson 1'!J735</f>
        <v>0</v>
      </c>
      <c r="K735">
        <f>'[1]Lesson 1'!K735</f>
        <v>0</v>
      </c>
      <c r="L735">
        <f>'[1]Lesson 1'!L735</f>
        <v>0</v>
      </c>
      <c r="M735">
        <f>'[1]Lesson 1'!M735</f>
        <v>0</v>
      </c>
      <c r="N735">
        <f>'[1]Lesson 1'!N735</f>
        <v>0</v>
      </c>
      <c r="O735">
        <f>'[1]Lesson 1'!O735</f>
        <v>0</v>
      </c>
      <c r="P735">
        <f>'[1]Lesson 1'!P735</f>
        <v>0</v>
      </c>
      <c r="Q735">
        <f>'[1]Lesson 1'!Q735</f>
        <v>0</v>
      </c>
      <c r="R735">
        <f>'[1]Lesson 1'!R735</f>
        <v>0</v>
      </c>
      <c r="S735">
        <f>'[1]Lesson 1'!S735</f>
        <v>0</v>
      </c>
      <c r="T735">
        <f>'[1]Lesson 1'!T735</f>
        <v>0</v>
      </c>
      <c r="U735">
        <f>'[1]Lesson 1'!U735</f>
        <v>0</v>
      </c>
      <c r="V735">
        <f>'[1]Lesson 1'!V735</f>
        <v>0</v>
      </c>
    </row>
    <row r="736" spans="1:22" x14ac:dyDescent="0.25">
      <c r="A736">
        <f>'[1]Lesson 1'!A736</f>
        <v>0</v>
      </c>
      <c r="B736">
        <f>'[1]Lesson 1'!B736</f>
        <v>0</v>
      </c>
      <c r="C736">
        <f>'[1]Lesson 1'!C736</f>
        <v>0</v>
      </c>
      <c r="D736">
        <f>'[1]Lesson 1'!D736</f>
        <v>0</v>
      </c>
      <c r="E736">
        <f>'[1]Lesson 1'!E736</f>
        <v>0</v>
      </c>
      <c r="F736">
        <f>'[1]Lesson 1'!F736</f>
        <v>0</v>
      </c>
      <c r="G736">
        <f>'[1]Lesson 1'!G736</f>
        <v>0</v>
      </c>
      <c r="H736">
        <f>'[1]Lesson 1'!H736</f>
        <v>0</v>
      </c>
      <c r="I736">
        <f>'[1]Lesson 1'!I736</f>
        <v>0</v>
      </c>
      <c r="J736">
        <f>'[1]Lesson 1'!J736</f>
        <v>0</v>
      </c>
      <c r="K736">
        <f>'[1]Lesson 1'!K736</f>
        <v>0</v>
      </c>
      <c r="L736">
        <f>'[1]Lesson 1'!L736</f>
        <v>0</v>
      </c>
      <c r="M736">
        <f>'[1]Lesson 1'!M736</f>
        <v>0</v>
      </c>
      <c r="N736">
        <f>'[1]Lesson 1'!N736</f>
        <v>0</v>
      </c>
      <c r="O736">
        <f>'[1]Lesson 1'!O736</f>
        <v>0</v>
      </c>
      <c r="P736">
        <f>'[1]Lesson 1'!P736</f>
        <v>0</v>
      </c>
      <c r="Q736">
        <f>'[1]Lesson 1'!Q736</f>
        <v>0</v>
      </c>
      <c r="R736">
        <f>'[1]Lesson 1'!R736</f>
        <v>0</v>
      </c>
      <c r="S736">
        <f>'[1]Lesson 1'!S736</f>
        <v>0</v>
      </c>
      <c r="T736">
        <f>'[1]Lesson 1'!T736</f>
        <v>0</v>
      </c>
      <c r="U736">
        <f>'[1]Lesson 1'!U736</f>
        <v>0</v>
      </c>
      <c r="V736">
        <f>'[1]Lesson 1'!V736</f>
        <v>0</v>
      </c>
    </row>
    <row r="737" spans="1:22" x14ac:dyDescent="0.25">
      <c r="A737">
        <f>'[1]Lesson 1'!A737</f>
        <v>0</v>
      </c>
      <c r="B737">
        <f>'[1]Lesson 1'!B737</f>
        <v>0</v>
      </c>
      <c r="C737">
        <f>'[1]Lesson 1'!C737</f>
        <v>0</v>
      </c>
      <c r="D737">
        <f>'[1]Lesson 1'!D737</f>
        <v>0</v>
      </c>
      <c r="E737">
        <f>'[1]Lesson 1'!E737</f>
        <v>0</v>
      </c>
      <c r="F737">
        <f>'[1]Lesson 1'!F737</f>
        <v>0</v>
      </c>
      <c r="G737">
        <f>'[1]Lesson 1'!G737</f>
        <v>0</v>
      </c>
      <c r="H737">
        <f>'[1]Lesson 1'!H737</f>
        <v>0</v>
      </c>
      <c r="I737">
        <f>'[1]Lesson 1'!I737</f>
        <v>0</v>
      </c>
      <c r="J737">
        <f>'[1]Lesson 1'!J737</f>
        <v>0</v>
      </c>
      <c r="K737">
        <f>'[1]Lesson 1'!K737</f>
        <v>0</v>
      </c>
      <c r="L737">
        <f>'[1]Lesson 1'!L737</f>
        <v>0</v>
      </c>
      <c r="M737">
        <f>'[1]Lesson 1'!M737</f>
        <v>0</v>
      </c>
      <c r="N737">
        <f>'[1]Lesson 1'!N737</f>
        <v>0</v>
      </c>
      <c r="O737">
        <f>'[1]Lesson 1'!O737</f>
        <v>0</v>
      </c>
      <c r="P737">
        <f>'[1]Lesson 1'!P737</f>
        <v>0</v>
      </c>
      <c r="Q737">
        <f>'[1]Lesson 1'!Q737</f>
        <v>0</v>
      </c>
      <c r="R737">
        <f>'[1]Lesson 1'!R737</f>
        <v>0</v>
      </c>
      <c r="S737">
        <f>'[1]Lesson 1'!S737</f>
        <v>0</v>
      </c>
      <c r="T737">
        <f>'[1]Lesson 1'!T737</f>
        <v>0</v>
      </c>
      <c r="U737">
        <f>'[1]Lesson 1'!U737</f>
        <v>0</v>
      </c>
      <c r="V737">
        <f>'[1]Lesson 1'!V737</f>
        <v>0</v>
      </c>
    </row>
    <row r="738" spans="1:22" x14ac:dyDescent="0.25">
      <c r="A738">
        <f>'[1]Lesson 1'!A738</f>
        <v>0</v>
      </c>
      <c r="B738">
        <f>'[1]Lesson 1'!B738</f>
        <v>0</v>
      </c>
      <c r="C738">
        <f>'[1]Lesson 1'!C738</f>
        <v>0</v>
      </c>
      <c r="D738">
        <f>'[1]Lesson 1'!D738</f>
        <v>0</v>
      </c>
      <c r="E738">
        <f>'[1]Lesson 1'!E738</f>
        <v>0</v>
      </c>
      <c r="F738">
        <f>'[1]Lesson 1'!F738</f>
        <v>0</v>
      </c>
      <c r="G738">
        <f>'[1]Lesson 1'!G738</f>
        <v>0</v>
      </c>
      <c r="H738">
        <f>'[1]Lesson 1'!H738</f>
        <v>0</v>
      </c>
      <c r="I738">
        <f>'[1]Lesson 1'!I738</f>
        <v>0</v>
      </c>
      <c r="J738">
        <f>'[1]Lesson 1'!J738</f>
        <v>0</v>
      </c>
      <c r="K738">
        <f>'[1]Lesson 1'!K738</f>
        <v>0</v>
      </c>
      <c r="L738">
        <f>'[1]Lesson 1'!L738</f>
        <v>0</v>
      </c>
      <c r="M738">
        <f>'[1]Lesson 1'!M738</f>
        <v>0</v>
      </c>
      <c r="N738">
        <f>'[1]Lesson 1'!N738</f>
        <v>0</v>
      </c>
      <c r="O738">
        <f>'[1]Lesson 1'!O738</f>
        <v>0</v>
      </c>
      <c r="P738">
        <f>'[1]Lesson 1'!P738</f>
        <v>0</v>
      </c>
      <c r="Q738">
        <f>'[1]Lesson 1'!Q738</f>
        <v>0</v>
      </c>
      <c r="R738">
        <f>'[1]Lesson 1'!R738</f>
        <v>0</v>
      </c>
      <c r="S738">
        <f>'[1]Lesson 1'!S738</f>
        <v>0</v>
      </c>
      <c r="T738">
        <f>'[1]Lesson 1'!T738</f>
        <v>0</v>
      </c>
      <c r="U738">
        <f>'[1]Lesson 1'!U738</f>
        <v>0</v>
      </c>
      <c r="V738">
        <f>'[1]Lesson 1'!V738</f>
        <v>0</v>
      </c>
    </row>
    <row r="739" spans="1:22" x14ac:dyDescent="0.25">
      <c r="A739">
        <f>'[1]Lesson 1'!A739</f>
        <v>0</v>
      </c>
      <c r="B739">
        <f>'[1]Lesson 1'!B739</f>
        <v>0</v>
      </c>
      <c r="C739">
        <f>'[1]Lesson 1'!C739</f>
        <v>0</v>
      </c>
      <c r="D739">
        <f>'[1]Lesson 1'!D739</f>
        <v>0</v>
      </c>
      <c r="E739">
        <f>'[1]Lesson 1'!E739</f>
        <v>0</v>
      </c>
      <c r="F739">
        <f>'[1]Lesson 1'!F739</f>
        <v>0</v>
      </c>
      <c r="G739">
        <f>'[1]Lesson 1'!G739</f>
        <v>0</v>
      </c>
      <c r="H739">
        <f>'[1]Lesson 1'!H739</f>
        <v>0</v>
      </c>
      <c r="I739">
        <f>'[1]Lesson 1'!I739</f>
        <v>0</v>
      </c>
      <c r="J739">
        <f>'[1]Lesson 1'!J739</f>
        <v>0</v>
      </c>
      <c r="K739">
        <f>'[1]Lesson 1'!K739</f>
        <v>0</v>
      </c>
      <c r="L739">
        <f>'[1]Lesson 1'!L739</f>
        <v>0</v>
      </c>
      <c r="M739">
        <f>'[1]Lesson 1'!M739</f>
        <v>0</v>
      </c>
      <c r="N739">
        <f>'[1]Lesson 1'!N739</f>
        <v>0</v>
      </c>
      <c r="O739">
        <f>'[1]Lesson 1'!O739</f>
        <v>0</v>
      </c>
      <c r="P739">
        <f>'[1]Lesson 1'!P739</f>
        <v>0</v>
      </c>
      <c r="Q739">
        <f>'[1]Lesson 1'!Q739</f>
        <v>0</v>
      </c>
      <c r="R739">
        <f>'[1]Lesson 1'!R739</f>
        <v>0</v>
      </c>
      <c r="S739">
        <f>'[1]Lesson 1'!S739</f>
        <v>0</v>
      </c>
      <c r="T739">
        <f>'[1]Lesson 1'!T739</f>
        <v>0</v>
      </c>
      <c r="U739">
        <f>'[1]Lesson 1'!U739</f>
        <v>0</v>
      </c>
      <c r="V739">
        <f>'[1]Lesson 1'!V739</f>
        <v>0</v>
      </c>
    </row>
    <row r="740" spans="1:22" x14ac:dyDescent="0.25">
      <c r="A740">
        <f>'[1]Lesson 1'!A740</f>
        <v>0</v>
      </c>
      <c r="B740">
        <f>'[1]Lesson 1'!B740</f>
        <v>0</v>
      </c>
      <c r="C740">
        <f>'[1]Lesson 1'!C740</f>
        <v>0</v>
      </c>
      <c r="D740">
        <f>'[1]Lesson 1'!D740</f>
        <v>0</v>
      </c>
      <c r="E740">
        <f>'[1]Lesson 1'!E740</f>
        <v>0</v>
      </c>
      <c r="F740">
        <f>'[1]Lesson 1'!F740</f>
        <v>0</v>
      </c>
      <c r="G740">
        <f>'[1]Lesson 1'!G740</f>
        <v>0</v>
      </c>
      <c r="H740">
        <f>'[1]Lesson 1'!H740</f>
        <v>0</v>
      </c>
      <c r="I740">
        <f>'[1]Lesson 1'!I740</f>
        <v>0</v>
      </c>
      <c r="J740">
        <f>'[1]Lesson 1'!J740</f>
        <v>0</v>
      </c>
      <c r="K740">
        <f>'[1]Lesson 1'!K740</f>
        <v>0</v>
      </c>
      <c r="L740">
        <f>'[1]Lesson 1'!L740</f>
        <v>0</v>
      </c>
      <c r="M740">
        <f>'[1]Lesson 1'!M740</f>
        <v>0</v>
      </c>
      <c r="N740">
        <f>'[1]Lesson 1'!N740</f>
        <v>0</v>
      </c>
      <c r="O740">
        <f>'[1]Lesson 1'!O740</f>
        <v>0</v>
      </c>
      <c r="P740">
        <f>'[1]Lesson 1'!P740</f>
        <v>0</v>
      </c>
      <c r="Q740">
        <f>'[1]Lesson 1'!Q740</f>
        <v>0</v>
      </c>
      <c r="R740">
        <f>'[1]Lesson 1'!R740</f>
        <v>0</v>
      </c>
      <c r="S740">
        <f>'[1]Lesson 1'!S740</f>
        <v>0</v>
      </c>
      <c r="T740">
        <f>'[1]Lesson 1'!T740</f>
        <v>0</v>
      </c>
      <c r="U740">
        <f>'[1]Lesson 1'!U740</f>
        <v>0</v>
      </c>
      <c r="V740">
        <f>'[1]Lesson 1'!V740</f>
        <v>0</v>
      </c>
    </row>
    <row r="741" spans="1:22" x14ac:dyDescent="0.25">
      <c r="A741">
        <f>'[1]Lesson 1'!A741</f>
        <v>0</v>
      </c>
      <c r="B741">
        <f>'[1]Lesson 1'!B741</f>
        <v>0</v>
      </c>
      <c r="C741">
        <f>'[1]Lesson 1'!C741</f>
        <v>0</v>
      </c>
      <c r="D741">
        <f>'[1]Lesson 1'!D741</f>
        <v>0</v>
      </c>
      <c r="E741">
        <f>'[1]Lesson 1'!E741</f>
        <v>0</v>
      </c>
      <c r="F741">
        <f>'[1]Lesson 1'!F741</f>
        <v>0</v>
      </c>
      <c r="G741">
        <f>'[1]Lesson 1'!G741</f>
        <v>0</v>
      </c>
      <c r="H741">
        <f>'[1]Lesson 1'!H741</f>
        <v>0</v>
      </c>
      <c r="I741">
        <f>'[1]Lesson 1'!I741</f>
        <v>0</v>
      </c>
      <c r="J741">
        <f>'[1]Lesson 1'!J741</f>
        <v>0</v>
      </c>
      <c r="K741">
        <f>'[1]Lesson 1'!K741</f>
        <v>0</v>
      </c>
      <c r="L741">
        <f>'[1]Lesson 1'!L741</f>
        <v>0</v>
      </c>
      <c r="M741">
        <f>'[1]Lesson 1'!M741</f>
        <v>0</v>
      </c>
      <c r="N741">
        <f>'[1]Lesson 1'!N741</f>
        <v>0</v>
      </c>
      <c r="O741">
        <f>'[1]Lesson 1'!O741</f>
        <v>0</v>
      </c>
      <c r="P741">
        <f>'[1]Lesson 1'!P741</f>
        <v>0</v>
      </c>
      <c r="Q741">
        <f>'[1]Lesson 1'!Q741</f>
        <v>0</v>
      </c>
      <c r="R741">
        <f>'[1]Lesson 1'!R741</f>
        <v>0</v>
      </c>
      <c r="S741">
        <f>'[1]Lesson 1'!S741</f>
        <v>0</v>
      </c>
      <c r="T741">
        <f>'[1]Lesson 1'!T741</f>
        <v>0</v>
      </c>
      <c r="U741">
        <f>'[1]Lesson 1'!U741</f>
        <v>0</v>
      </c>
      <c r="V741">
        <f>'[1]Lesson 1'!V741</f>
        <v>0</v>
      </c>
    </row>
    <row r="742" spans="1:22" x14ac:dyDescent="0.25">
      <c r="A742">
        <f>'[1]Lesson 1'!A742</f>
        <v>0</v>
      </c>
      <c r="B742">
        <f>'[1]Lesson 1'!B742</f>
        <v>0</v>
      </c>
      <c r="C742">
        <f>'[1]Lesson 1'!C742</f>
        <v>0</v>
      </c>
      <c r="D742">
        <f>'[1]Lesson 1'!D742</f>
        <v>0</v>
      </c>
      <c r="E742">
        <f>'[1]Lesson 1'!E742</f>
        <v>0</v>
      </c>
      <c r="F742">
        <f>'[1]Lesson 1'!F742</f>
        <v>0</v>
      </c>
      <c r="G742">
        <f>'[1]Lesson 1'!G742</f>
        <v>0</v>
      </c>
      <c r="H742">
        <f>'[1]Lesson 1'!H742</f>
        <v>0</v>
      </c>
      <c r="I742">
        <f>'[1]Lesson 1'!I742</f>
        <v>0</v>
      </c>
      <c r="J742">
        <f>'[1]Lesson 1'!J742</f>
        <v>0</v>
      </c>
      <c r="K742">
        <f>'[1]Lesson 1'!K742</f>
        <v>0</v>
      </c>
      <c r="L742">
        <f>'[1]Lesson 1'!L742</f>
        <v>0</v>
      </c>
      <c r="M742">
        <f>'[1]Lesson 1'!M742</f>
        <v>0</v>
      </c>
      <c r="N742">
        <f>'[1]Lesson 1'!N742</f>
        <v>0</v>
      </c>
      <c r="O742">
        <f>'[1]Lesson 1'!O742</f>
        <v>0</v>
      </c>
      <c r="P742">
        <f>'[1]Lesson 1'!P742</f>
        <v>0</v>
      </c>
      <c r="Q742">
        <f>'[1]Lesson 1'!Q742</f>
        <v>0</v>
      </c>
      <c r="R742">
        <f>'[1]Lesson 1'!R742</f>
        <v>0</v>
      </c>
      <c r="S742">
        <f>'[1]Lesson 1'!S742</f>
        <v>0</v>
      </c>
      <c r="T742">
        <f>'[1]Lesson 1'!T742</f>
        <v>0</v>
      </c>
      <c r="U742">
        <f>'[1]Lesson 1'!U742</f>
        <v>0</v>
      </c>
      <c r="V742">
        <f>'[1]Lesson 1'!V742</f>
        <v>0</v>
      </c>
    </row>
    <row r="743" spans="1:22" x14ac:dyDescent="0.25">
      <c r="A743">
        <f>'[1]Lesson 1'!A743</f>
        <v>0</v>
      </c>
      <c r="B743">
        <f>'[1]Lesson 1'!B743</f>
        <v>0</v>
      </c>
      <c r="C743">
        <f>'[1]Lesson 1'!C743</f>
        <v>0</v>
      </c>
      <c r="D743">
        <f>'[1]Lesson 1'!D743</f>
        <v>0</v>
      </c>
      <c r="E743">
        <f>'[1]Lesson 1'!E743</f>
        <v>0</v>
      </c>
      <c r="F743">
        <f>'[1]Lesson 1'!F743</f>
        <v>0</v>
      </c>
      <c r="G743">
        <f>'[1]Lesson 1'!G743</f>
        <v>0</v>
      </c>
      <c r="H743">
        <f>'[1]Lesson 1'!H743</f>
        <v>0</v>
      </c>
      <c r="I743">
        <f>'[1]Lesson 1'!I743</f>
        <v>0</v>
      </c>
      <c r="J743">
        <f>'[1]Lesson 1'!J743</f>
        <v>0</v>
      </c>
      <c r="K743">
        <f>'[1]Lesson 1'!K743</f>
        <v>0</v>
      </c>
      <c r="L743">
        <f>'[1]Lesson 1'!L743</f>
        <v>0</v>
      </c>
      <c r="M743">
        <f>'[1]Lesson 1'!M743</f>
        <v>0</v>
      </c>
      <c r="N743">
        <f>'[1]Lesson 1'!N743</f>
        <v>0</v>
      </c>
      <c r="O743">
        <f>'[1]Lesson 1'!O743</f>
        <v>0</v>
      </c>
      <c r="P743">
        <f>'[1]Lesson 1'!P743</f>
        <v>0</v>
      </c>
      <c r="Q743">
        <f>'[1]Lesson 1'!Q743</f>
        <v>0</v>
      </c>
      <c r="R743">
        <f>'[1]Lesson 1'!R743</f>
        <v>0</v>
      </c>
      <c r="S743">
        <f>'[1]Lesson 1'!S743</f>
        <v>0</v>
      </c>
      <c r="T743">
        <f>'[1]Lesson 1'!T743</f>
        <v>0</v>
      </c>
      <c r="U743">
        <f>'[1]Lesson 1'!U743</f>
        <v>0</v>
      </c>
      <c r="V743">
        <f>'[1]Lesson 1'!V743</f>
        <v>0</v>
      </c>
    </row>
    <row r="744" spans="1:22" x14ac:dyDescent="0.25">
      <c r="A744">
        <f>'[1]Lesson 1'!A744</f>
        <v>0</v>
      </c>
      <c r="B744">
        <f>'[1]Lesson 1'!B744</f>
        <v>0</v>
      </c>
      <c r="C744">
        <f>'[1]Lesson 1'!C744</f>
        <v>0</v>
      </c>
      <c r="D744">
        <f>'[1]Lesson 1'!D744</f>
        <v>0</v>
      </c>
      <c r="E744">
        <f>'[1]Lesson 1'!E744</f>
        <v>0</v>
      </c>
      <c r="F744">
        <f>'[1]Lesson 1'!F744</f>
        <v>0</v>
      </c>
      <c r="G744">
        <f>'[1]Lesson 1'!G744</f>
        <v>0</v>
      </c>
      <c r="H744">
        <f>'[1]Lesson 1'!H744</f>
        <v>0</v>
      </c>
      <c r="I744">
        <f>'[1]Lesson 1'!I744</f>
        <v>0</v>
      </c>
      <c r="J744">
        <f>'[1]Lesson 1'!J744</f>
        <v>0</v>
      </c>
      <c r="K744">
        <f>'[1]Lesson 1'!K744</f>
        <v>0</v>
      </c>
      <c r="L744">
        <f>'[1]Lesson 1'!L744</f>
        <v>0</v>
      </c>
      <c r="M744">
        <f>'[1]Lesson 1'!M744</f>
        <v>0</v>
      </c>
      <c r="N744">
        <f>'[1]Lesson 1'!N744</f>
        <v>0</v>
      </c>
      <c r="O744">
        <f>'[1]Lesson 1'!O744</f>
        <v>0</v>
      </c>
      <c r="P744">
        <f>'[1]Lesson 1'!P744</f>
        <v>0</v>
      </c>
      <c r="Q744">
        <f>'[1]Lesson 1'!Q744</f>
        <v>0</v>
      </c>
      <c r="R744">
        <f>'[1]Lesson 1'!R744</f>
        <v>0</v>
      </c>
      <c r="S744">
        <f>'[1]Lesson 1'!S744</f>
        <v>0</v>
      </c>
      <c r="T744">
        <f>'[1]Lesson 1'!T744</f>
        <v>0</v>
      </c>
      <c r="U744">
        <f>'[1]Lesson 1'!U744</f>
        <v>0</v>
      </c>
      <c r="V744">
        <f>'[1]Lesson 1'!V744</f>
        <v>0</v>
      </c>
    </row>
    <row r="745" spans="1:22" x14ac:dyDescent="0.25">
      <c r="A745">
        <f>'[1]Lesson 1'!A745</f>
        <v>0</v>
      </c>
      <c r="B745">
        <f>'[1]Lesson 1'!B745</f>
        <v>0</v>
      </c>
      <c r="C745">
        <f>'[1]Lesson 1'!C745</f>
        <v>0</v>
      </c>
      <c r="D745">
        <f>'[1]Lesson 1'!D745</f>
        <v>0</v>
      </c>
      <c r="E745">
        <f>'[1]Lesson 1'!E745</f>
        <v>0</v>
      </c>
      <c r="F745">
        <f>'[1]Lesson 1'!F745</f>
        <v>0</v>
      </c>
      <c r="G745">
        <f>'[1]Lesson 1'!G745</f>
        <v>0</v>
      </c>
      <c r="H745">
        <f>'[1]Lesson 1'!H745</f>
        <v>0</v>
      </c>
      <c r="I745">
        <f>'[1]Lesson 1'!I745</f>
        <v>0</v>
      </c>
      <c r="J745">
        <f>'[1]Lesson 1'!J745</f>
        <v>0</v>
      </c>
      <c r="K745">
        <f>'[1]Lesson 1'!K745</f>
        <v>0</v>
      </c>
      <c r="L745">
        <f>'[1]Lesson 1'!L745</f>
        <v>0</v>
      </c>
      <c r="M745">
        <f>'[1]Lesson 1'!M745</f>
        <v>0</v>
      </c>
      <c r="N745">
        <f>'[1]Lesson 1'!N745</f>
        <v>0</v>
      </c>
      <c r="O745">
        <f>'[1]Lesson 1'!O745</f>
        <v>0</v>
      </c>
      <c r="P745">
        <f>'[1]Lesson 1'!P745</f>
        <v>0</v>
      </c>
      <c r="Q745">
        <f>'[1]Lesson 1'!Q745</f>
        <v>0</v>
      </c>
      <c r="R745">
        <f>'[1]Lesson 1'!R745</f>
        <v>0</v>
      </c>
      <c r="S745">
        <f>'[1]Lesson 1'!S745</f>
        <v>0</v>
      </c>
      <c r="T745">
        <f>'[1]Lesson 1'!T745</f>
        <v>0</v>
      </c>
      <c r="U745">
        <f>'[1]Lesson 1'!U745</f>
        <v>0</v>
      </c>
      <c r="V745">
        <f>'[1]Lesson 1'!V745</f>
        <v>0</v>
      </c>
    </row>
    <row r="746" spans="1:22" x14ac:dyDescent="0.25">
      <c r="A746">
        <f>'[1]Lesson 1'!A746</f>
        <v>0</v>
      </c>
      <c r="B746">
        <f>'[1]Lesson 1'!B746</f>
        <v>0</v>
      </c>
      <c r="C746">
        <f>'[1]Lesson 1'!C746</f>
        <v>0</v>
      </c>
      <c r="D746">
        <f>'[1]Lesson 1'!D746</f>
        <v>0</v>
      </c>
      <c r="E746">
        <f>'[1]Lesson 1'!E746</f>
        <v>0</v>
      </c>
      <c r="F746">
        <f>'[1]Lesson 1'!F746</f>
        <v>0</v>
      </c>
      <c r="G746">
        <f>'[1]Lesson 1'!G746</f>
        <v>0</v>
      </c>
      <c r="H746">
        <f>'[1]Lesson 1'!H746</f>
        <v>0</v>
      </c>
      <c r="I746">
        <f>'[1]Lesson 1'!I746</f>
        <v>0</v>
      </c>
      <c r="J746">
        <f>'[1]Lesson 1'!J746</f>
        <v>0</v>
      </c>
      <c r="K746">
        <f>'[1]Lesson 1'!K746</f>
        <v>0</v>
      </c>
      <c r="L746">
        <f>'[1]Lesson 1'!L746</f>
        <v>0</v>
      </c>
      <c r="M746">
        <f>'[1]Lesson 1'!M746</f>
        <v>0</v>
      </c>
      <c r="N746">
        <f>'[1]Lesson 1'!N746</f>
        <v>0</v>
      </c>
      <c r="O746">
        <f>'[1]Lesson 1'!O746</f>
        <v>0</v>
      </c>
      <c r="P746">
        <f>'[1]Lesson 1'!P746</f>
        <v>0</v>
      </c>
      <c r="Q746">
        <f>'[1]Lesson 1'!Q746</f>
        <v>0</v>
      </c>
      <c r="R746">
        <f>'[1]Lesson 1'!R746</f>
        <v>0</v>
      </c>
      <c r="S746">
        <f>'[1]Lesson 1'!S746</f>
        <v>0</v>
      </c>
      <c r="T746">
        <f>'[1]Lesson 1'!T746</f>
        <v>0</v>
      </c>
      <c r="U746">
        <f>'[1]Lesson 1'!U746</f>
        <v>0</v>
      </c>
      <c r="V746">
        <f>'[1]Lesson 1'!V746</f>
        <v>0</v>
      </c>
    </row>
    <row r="747" spans="1:22" x14ac:dyDescent="0.25">
      <c r="A747">
        <f>'[1]Lesson 1'!A747</f>
        <v>0</v>
      </c>
      <c r="B747">
        <f>'[1]Lesson 1'!B747</f>
        <v>0</v>
      </c>
      <c r="C747">
        <f>'[1]Lesson 1'!C747</f>
        <v>0</v>
      </c>
      <c r="D747">
        <f>'[1]Lesson 1'!D747</f>
        <v>0</v>
      </c>
      <c r="E747">
        <f>'[1]Lesson 1'!E747</f>
        <v>0</v>
      </c>
      <c r="F747">
        <f>'[1]Lesson 1'!F747</f>
        <v>0</v>
      </c>
      <c r="G747">
        <f>'[1]Lesson 1'!G747</f>
        <v>0</v>
      </c>
      <c r="H747">
        <f>'[1]Lesson 1'!H747</f>
        <v>0</v>
      </c>
      <c r="I747">
        <f>'[1]Lesson 1'!I747</f>
        <v>0</v>
      </c>
      <c r="J747">
        <f>'[1]Lesson 1'!J747</f>
        <v>0</v>
      </c>
      <c r="K747">
        <f>'[1]Lesson 1'!K747</f>
        <v>0</v>
      </c>
      <c r="L747">
        <f>'[1]Lesson 1'!L747</f>
        <v>0</v>
      </c>
      <c r="M747">
        <f>'[1]Lesson 1'!M747</f>
        <v>0</v>
      </c>
      <c r="N747">
        <f>'[1]Lesson 1'!N747</f>
        <v>0</v>
      </c>
      <c r="O747">
        <f>'[1]Lesson 1'!O747</f>
        <v>0</v>
      </c>
      <c r="P747">
        <f>'[1]Lesson 1'!P747</f>
        <v>0</v>
      </c>
      <c r="Q747">
        <f>'[1]Lesson 1'!Q747</f>
        <v>0</v>
      </c>
      <c r="R747">
        <f>'[1]Lesson 1'!R747</f>
        <v>0</v>
      </c>
      <c r="S747">
        <f>'[1]Lesson 1'!S747</f>
        <v>0</v>
      </c>
      <c r="T747">
        <f>'[1]Lesson 1'!T747</f>
        <v>0</v>
      </c>
      <c r="U747">
        <f>'[1]Lesson 1'!U747</f>
        <v>0</v>
      </c>
      <c r="V747">
        <f>'[1]Lesson 1'!V747</f>
        <v>0</v>
      </c>
    </row>
    <row r="748" spans="1:22" x14ac:dyDescent="0.25">
      <c r="A748">
        <f>'[1]Lesson 1'!A748</f>
        <v>0</v>
      </c>
      <c r="B748">
        <f>'[1]Lesson 1'!B748</f>
        <v>0</v>
      </c>
      <c r="C748">
        <f>'[1]Lesson 1'!C748</f>
        <v>0</v>
      </c>
      <c r="D748">
        <f>'[1]Lesson 1'!D748</f>
        <v>0</v>
      </c>
      <c r="E748">
        <f>'[1]Lesson 1'!E748</f>
        <v>0</v>
      </c>
      <c r="F748">
        <f>'[1]Lesson 1'!F748</f>
        <v>0</v>
      </c>
      <c r="G748">
        <f>'[1]Lesson 1'!G748</f>
        <v>0</v>
      </c>
      <c r="H748">
        <f>'[1]Lesson 1'!H748</f>
        <v>0</v>
      </c>
      <c r="I748">
        <f>'[1]Lesson 1'!I748</f>
        <v>0</v>
      </c>
      <c r="J748">
        <f>'[1]Lesson 1'!J748</f>
        <v>0</v>
      </c>
      <c r="K748">
        <f>'[1]Lesson 1'!K748</f>
        <v>0</v>
      </c>
      <c r="L748">
        <f>'[1]Lesson 1'!L748</f>
        <v>0</v>
      </c>
      <c r="M748">
        <f>'[1]Lesson 1'!M748</f>
        <v>0</v>
      </c>
      <c r="N748">
        <f>'[1]Lesson 1'!N748</f>
        <v>0</v>
      </c>
      <c r="O748">
        <f>'[1]Lesson 1'!O748</f>
        <v>0</v>
      </c>
      <c r="P748">
        <f>'[1]Lesson 1'!P748</f>
        <v>0</v>
      </c>
      <c r="Q748">
        <f>'[1]Lesson 1'!Q748</f>
        <v>0</v>
      </c>
      <c r="R748">
        <f>'[1]Lesson 1'!R748</f>
        <v>0</v>
      </c>
      <c r="S748">
        <f>'[1]Lesson 1'!S748</f>
        <v>0</v>
      </c>
      <c r="T748">
        <f>'[1]Lesson 1'!T748</f>
        <v>0</v>
      </c>
      <c r="U748">
        <f>'[1]Lesson 1'!U748</f>
        <v>0</v>
      </c>
      <c r="V748">
        <f>'[1]Lesson 1'!V748</f>
        <v>0</v>
      </c>
    </row>
    <row r="749" spans="1:22" x14ac:dyDescent="0.25">
      <c r="A749">
        <f>'[1]Lesson 1'!A749</f>
        <v>0</v>
      </c>
      <c r="B749">
        <f>'[1]Lesson 1'!B749</f>
        <v>0</v>
      </c>
      <c r="C749">
        <f>'[1]Lesson 1'!C749</f>
        <v>0</v>
      </c>
      <c r="D749">
        <f>'[1]Lesson 1'!D749</f>
        <v>0</v>
      </c>
      <c r="E749">
        <f>'[1]Lesson 1'!E749</f>
        <v>0</v>
      </c>
      <c r="F749">
        <f>'[1]Lesson 1'!F749</f>
        <v>0</v>
      </c>
      <c r="G749">
        <f>'[1]Lesson 1'!G749</f>
        <v>0</v>
      </c>
      <c r="H749">
        <f>'[1]Lesson 1'!H749</f>
        <v>0</v>
      </c>
      <c r="I749">
        <f>'[1]Lesson 1'!I749</f>
        <v>0</v>
      </c>
      <c r="J749">
        <f>'[1]Lesson 1'!J749</f>
        <v>0</v>
      </c>
      <c r="K749">
        <f>'[1]Lesson 1'!K749</f>
        <v>0</v>
      </c>
      <c r="L749">
        <f>'[1]Lesson 1'!L749</f>
        <v>0</v>
      </c>
      <c r="M749">
        <f>'[1]Lesson 1'!M749</f>
        <v>0</v>
      </c>
      <c r="N749">
        <f>'[1]Lesson 1'!N749</f>
        <v>0</v>
      </c>
      <c r="O749">
        <f>'[1]Lesson 1'!O749</f>
        <v>0</v>
      </c>
      <c r="P749">
        <f>'[1]Lesson 1'!P749</f>
        <v>0</v>
      </c>
      <c r="Q749">
        <f>'[1]Lesson 1'!Q749</f>
        <v>0</v>
      </c>
      <c r="R749">
        <f>'[1]Lesson 1'!R749</f>
        <v>0</v>
      </c>
      <c r="S749">
        <f>'[1]Lesson 1'!S749</f>
        <v>0</v>
      </c>
      <c r="T749">
        <f>'[1]Lesson 1'!T749</f>
        <v>0</v>
      </c>
      <c r="U749">
        <f>'[1]Lesson 1'!U749</f>
        <v>0</v>
      </c>
      <c r="V749">
        <f>'[1]Lesson 1'!V749</f>
        <v>0</v>
      </c>
    </row>
    <row r="750" spans="1:22" x14ac:dyDescent="0.25">
      <c r="A750">
        <f>'[1]Lesson 1'!A750</f>
        <v>0</v>
      </c>
      <c r="B750">
        <f>'[1]Lesson 1'!B750</f>
        <v>0</v>
      </c>
      <c r="C750">
        <f>'[1]Lesson 1'!C750</f>
        <v>0</v>
      </c>
      <c r="D750">
        <f>'[1]Lesson 1'!D750</f>
        <v>0</v>
      </c>
      <c r="E750">
        <f>'[1]Lesson 1'!E750</f>
        <v>0</v>
      </c>
      <c r="F750">
        <f>'[1]Lesson 1'!F750</f>
        <v>0</v>
      </c>
      <c r="G750">
        <f>'[1]Lesson 1'!G750</f>
        <v>0</v>
      </c>
      <c r="H750">
        <f>'[1]Lesson 1'!H750</f>
        <v>0</v>
      </c>
      <c r="I750">
        <f>'[1]Lesson 1'!I750</f>
        <v>0</v>
      </c>
      <c r="J750">
        <f>'[1]Lesson 1'!J750</f>
        <v>0</v>
      </c>
      <c r="K750">
        <f>'[1]Lesson 1'!K750</f>
        <v>0</v>
      </c>
      <c r="L750">
        <f>'[1]Lesson 1'!L750</f>
        <v>0</v>
      </c>
      <c r="M750">
        <f>'[1]Lesson 1'!M750</f>
        <v>0</v>
      </c>
      <c r="N750">
        <f>'[1]Lesson 1'!N750</f>
        <v>0</v>
      </c>
      <c r="O750">
        <f>'[1]Lesson 1'!O750</f>
        <v>0</v>
      </c>
      <c r="P750">
        <f>'[1]Lesson 1'!P750</f>
        <v>0</v>
      </c>
      <c r="Q750">
        <f>'[1]Lesson 1'!Q750</f>
        <v>0</v>
      </c>
      <c r="R750">
        <f>'[1]Lesson 1'!R750</f>
        <v>0</v>
      </c>
      <c r="S750">
        <f>'[1]Lesson 1'!S750</f>
        <v>0</v>
      </c>
      <c r="T750">
        <f>'[1]Lesson 1'!T750</f>
        <v>0</v>
      </c>
      <c r="U750">
        <f>'[1]Lesson 1'!U750</f>
        <v>0</v>
      </c>
      <c r="V750">
        <f>'[1]Lesson 1'!V750</f>
        <v>0</v>
      </c>
    </row>
    <row r="751" spans="1:22" x14ac:dyDescent="0.25">
      <c r="A751">
        <f>'[1]Lesson 1'!A751</f>
        <v>0</v>
      </c>
      <c r="B751">
        <f>'[1]Lesson 1'!B751</f>
        <v>0</v>
      </c>
      <c r="C751">
        <f>'[1]Lesson 1'!C751</f>
        <v>0</v>
      </c>
      <c r="D751">
        <f>'[1]Lesson 1'!D751</f>
        <v>0</v>
      </c>
      <c r="E751">
        <f>'[1]Lesson 1'!E751</f>
        <v>0</v>
      </c>
      <c r="F751">
        <f>'[1]Lesson 1'!F751</f>
        <v>0</v>
      </c>
      <c r="G751">
        <f>'[1]Lesson 1'!G751</f>
        <v>0</v>
      </c>
      <c r="H751">
        <f>'[1]Lesson 1'!H751</f>
        <v>0</v>
      </c>
      <c r="I751">
        <f>'[1]Lesson 1'!I751</f>
        <v>0</v>
      </c>
      <c r="J751">
        <f>'[1]Lesson 1'!J751</f>
        <v>0</v>
      </c>
      <c r="K751">
        <f>'[1]Lesson 1'!K751</f>
        <v>0</v>
      </c>
      <c r="L751">
        <f>'[1]Lesson 1'!L751</f>
        <v>0</v>
      </c>
      <c r="M751">
        <f>'[1]Lesson 1'!M751</f>
        <v>0</v>
      </c>
      <c r="N751">
        <f>'[1]Lesson 1'!N751</f>
        <v>0</v>
      </c>
      <c r="O751">
        <f>'[1]Lesson 1'!O751</f>
        <v>0</v>
      </c>
      <c r="P751">
        <f>'[1]Lesson 1'!P751</f>
        <v>0</v>
      </c>
      <c r="Q751">
        <f>'[1]Lesson 1'!Q751</f>
        <v>0</v>
      </c>
      <c r="R751">
        <f>'[1]Lesson 1'!R751</f>
        <v>0</v>
      </c>
      <c r="S751">
        <f>'[1]Lesson 1'!S751</f>
        <v>0</v>
      </c>
      <c r="T751">
        <f>'[1]Lesson 1'!T751</f>
        <v>0</v>
      </c>
      <c r="U751">
        <f>'[1]Lesson 1'!U751</f>
        <v>0</v>
      </c>
      <c r="V751">
        <f>'[1]Lesson 1'!V751</f>
        <v>0</v>
      </c>
    </row>
    <row r="752" spans="1:22" x14ac:dyDescent="0.25">
      <c r="A752">
        <f>'[1]Lesson 1'!A752</f>
        <v>0</v>
      </c>
      <c r="B752">
        <f>'[1]Lesson 1'!B752</f>
        <v>0</v>
      </c>
      <c r="C752">
        <f>'[1]Lesson 1'!C752</f>
        <v>0</v>
      </c>
      <c r="D752">
        <f>'[1]Lesson 1'!D752</f>
        <v>0</v>
      </c>
      <c r="E752">
        <f>'[1]Lesson 1'!E752</f>
        <v>0</v>
      </c>
      <c r="F752">
        <f>'[1]Lesson 1'!F752</f>
        <v>0</v>
      </c>
      <c r="G752">
        <f>'[1]Lesson 1'!G752</f>
        <v>0</v>
      </c>
      <c r="H752">
        <f>'[1]Lesson 1'!H752</f>
        <v>0</v>
      </c>
      <c r="I752">
        <f>'[1]Lesson 1'!I752</f>
        <v>0</v>
      </c>
      <c r="J752">
        <f>'[1]Lesson 1'!J752</f>
        <v>0</v>
      </c>
      <c r="K752">
        <f>'[1]Lesson 1'!K752</f>
        <v>0</v>
      </c>
      <c r="L752">
        <f>'[1]Lesson 1'!L752</f>
        <v>0</v>
      </c>
      <c r="M752">
        <f>'[1]Lesson 1'!M752</f>
        <v>0</v>
      </c>
      <c r="N752">
        <f>'[1]Lesson 1'!N752</f>
        <v>0</v>
      </c>
      <c r="O752">
        <f>'[1]Lesson 1'!O752</f>
        <v>0</v>
      </c>
      <c r="P752">
        <f>'[1]Lesson 1'!P752</f>
        <v>0</v>
      </c>
      <c r="Q752">
        <f>'[1]Lesson 1'!Q752</f>
        <v>0</v>
      </c>
      <c r="R752">
        <f>'[1]Lesson 1'!R752</f>
        <v>0</v>
      </c>
      <c r="S752">
        <f>'[1]Lesson 1'!S752</f>
        <v>0</v>
      </c>
      <c r="T752">
        <f>'[1]Lesson 1'!T752</f>
        <v>0</v>
      </c>
      <c r="U752">
        <f>'[1]Lesson 1'!U752</f>
        <v>0</v>
      </c>
      <c r="V752">
        <f>'[1]Lesson 1'!V752</f>
        <v>0</v>
      </c>
    </row>
    <row r="753" spans="1:22" x14ac:dyDescent="0.25">
      <c r="A753">
        <f>'[1]Lesson 1'!A753</f>
        <v>0</v>
      </c>
      <c r="B753">
        <f>'[1]Lesson 1'!B753</f>
        <v>0</v>
      </c>
      <c r="C753">
        <f>'[1]Lesson 1'!C753</f>
        <v>0</v>
      </c>
      <c r="D753">
        <f>'[1]Lesson 1'!D753</f>
        <v>0</v>
      </c>
      <c r="E753">
        <f>'[1]Lesson 1'!E753</f>
        <v>0</v>
      </c>
      <c r="F753">
        <f>'[1]Lesson 1'!F753</f>
        <v>0</v>
      </c>
      <c r="G753">
        <f>'[1]Lesson 1'!G753</f>
        <v>0</v>
      </c>
      <c r="H753">
        <f>'[1]Lesson 1'!H753</f>
        <v>0</v>
      </c>
      <c r="I753">
        <f>'[1]Lesson 1'!I753</f>
        <v>0</v>
      </c>
      <c r="J753">
        <f>'[1]Lesson 1'!J753</f>
        <v>0</v>
      </c>
      <c r="K753">
        <f>'[1]Lesson 1'!K753</f>
        <v>0</v>
      </c>
      <c r="L753">
        <f>'[1]Lesson 1'!L753</f>
        <v>0</v>
      </c>
      <c r="M753">
        <f>'[1]Lesson 1'!M753</f>
        <v>0</v>
      </c>
      <c r="N753">
        <f>'[1]Lesson 1'!N753</f>
        <v>0</v>
      </c>
      <c r="O753">
        <f>'[1]Lesson 1'!O753</f>
        <v>0</v>
      </c>
      <c r="P753">
        <f>'[1]Lesson 1'!P753</f>
        <v>0</v>
      </c>
      <c r="Q753">
        <f>'[1]Lesson 1'!Q753</f>
        <v>0</v>
      </c>
      <c r="R753">
        <f>'[1]Lesson 1'!R753</f>
        <v>0</v>
      </c>
      <c r="S753">
        <f>'[1]Lesson 1'!S753</f>
        <v>0</v>
      </c>
      <c r="T753">
        <f>'[1]Lesson 1'!T753</f>
        <v>0</v>
      </c>
      <c r="U753">
        <f>'[1]Lesson 1'!U753</f>
        <v>0</v>
      </c>
      <c r="V753">
        <f>'[1]Lesson 1'!V753</f>
        <v>0</v>
      </c>
    </row>
    <row r="754" spans="1:22" x14ac:dyDescent="0.25">
      <c r="A754">
        <f>'[1]Lesson 1'!A754</f>
        <v>0</v>
      </c>
      <c r="B754">
        <f>'[1]Lesson 1'!B754</f>
        <v>0</v>
      </c>
      <c r="C754">
        <f>'[1]Lesson 1'!C754</f>
        <v>0</v>
      </c>
      <c r="D754">
        <f>'[1]Lesson 1'!D754</f>
        <v>0</v>
      </c>
      <c r="E754">
        <f>'[1]Lesson 1'!E754</f>
        <v>0</v>
      </c>
      <c r="F754">
        <f>'[1]Lesson 1'!F754</f>
        <v>0</v>
      </c>
      <c r="G754">
        <f>'[1]Lesson 1'!G754</f>
        <v>0</v>
      </c>
      <c r="H754">
        <f>'[1]Lesson 1'!H754</f>
        <v>0</v>
      </c>
      <c r="I754">
        <f>'[1]Lesson 1'!I754</f>
        <v>0</v>
      </c>
      <c r="J754">
        <f>'[1]Lesson 1'!J754</f>
        <v>0</v>
      </c>
      <c r="K754">
        <f>'[1]Lesson 1'!K754</f>
        <v>0</v>
      </c>
      <c r="L754">
        <f>'[1]Lesson 1'!L754</f>
        <v>0</v>
      </c>
      <c r="M754">
        <f>'[1]Lesson 1'!M754</f>
        <v>0</v>
      </c>
      <c r="N754">
        <f>'[1]Lesson 1'!N754</f>
        <v>0</v>
      </c>
      <c r="O754">
        <f>'[1]Lesson 1'!O754</f>
        <v>0</v>
      </c>
      <c r="P754">
        <f>'[1]Lesson 1'!P754</f>
        <v>0</v>
      </c>
      <c r="Q754">
        <f>'[1]Lesson 1'!Q754</f>
        <v>0</v>
      </c>
      <c r="R754">
        <f>'[1]Lesson 1'!R754</f>
        <v>0</v>
      </c>
      <c r="S754">
        <f>'[1]Lesson 1'!S754</f>
        <v>0</v>
      </c>
      <c r="T754">
        <f>'[1]Lesson 1'!T754</f>
        <v>0</v>
      </c>
      <c r="U754">
        <f>'[1]Lesson 1'!U754</f>
        <v>0</v>
      </c>
      <c r="V754">
        <f>'[1]Lesson 1'!V754</f>
        <v>0</v>
      </c>
    </row>
    <row r="755" spans="1:22" x14ac:dyDescent="0.25">
      <c r="A755">
        <f>'[1]Lesson 1'!A755</f>
        <v>0</v>
      </c>
      <c r="B755">
        <f>'[1]Lesson 1'!B755</f>
        <v>0</v>
      </c>
      <c r="C755">
        <f>'[1]Lesson 1'!C755</f>
        <v>0</v>
      </c>
      <c r="D755">
        <f>'[1]Lesson 1'!D755</f>
        <v>0</v>
      </c>
      <c r="E755">
        <f>'[1]Lesson 1'!E755</f>
        <v>0</v>
      </c>
      <c r="F755">
        <f>'[1]Lesson 1'!F755</f>
        <v>0</v>
      </c>
      <c r="G755">
        <f>'[1]Lesson 1'!G755</f>
        <v>0</v>
      </c>
      <c r="H755">
        <f>'[1]Lesson 1'!H755</f>
        <v>0</v>
      </c>
      <c r="I755">
        <f>'[1]Lesson 1'!I755</f>
        <v>0</v>
      </c>
      <c r="J755">
        <f>'[1]Lesson 1'!J755</f>
        <v>0</v>
      </c>
      <c r="K755">
        <f>'[1]Lesson 1'!K755</f>
        <v>0</v>
      </c>
      <c r="L755">
        <f>'[1]Lesson 1'!L755</f>
        <v>0</v>
      </c>
      <c r="M755">
        <f>'[1]Lesson 1'!M755</f>
        <v>0</v>
      </c>
      <c r="N755">
        <f>'[1]Lesson 1'!N755</f>
        <v>0</v>
      </c>
      <c r="O755">
        <f>'[1]Lesson 1'!O755</f>
        <v>0</v>
      </c>
      <c r="P755">
        <f>'[1]Lesson 1'!P755</f>
        <v>0</v>
      </c>
      <c r="Q755">
        <f>'[1]Lesson 1'!Q755</f>
        <v>0</v>
      </c>
      <c r="R755">
        <f>'[1]Lesson 1'!R755</f>
        <v>0</v>
      </c>
      <c r="S755">
        <f>'[1]Lesson 1'!S755</f>
        <v>0</v>
      </c>
      <c r="T755">
        <f>'[1]Lesson 1'!T755</f>
        <v>0</v>
      </c>
      <c r="U755">
        <f>'[1]Lesson 1'!U755</f>
        <v>0</v>
      </c>
      <c r="V755">
        <f>'[1]Lesson 1'!V755</f>
        <v>0</v>
      </c>
    </row>
    <row r="756" spans="1:22" x14ac:dyDescent="0.25">
      <c r="A756">
        <f>'[1]Lesson 1'!A756</f>
        <v>0</v>
      </c>
      <c r="B756">
        <f>'[1]Lesson 1'!B756</f>
        <v>0</v>
      </c>
      <c r="C756">
        <f>'[1]Lesson 1'!C756</f>
        <v>0</v>
      </c>
      <c r="D756">
        <f>'[1]Lesson 1'!D756</f>
        <v>0</v>
      </c>
      <c r="E756">
        <f>'[1]Lesson 1'!E756</f>
        <v>0</v>
      </c>
      <c r="F756">
        <f>'[1]Lesson 1'!F756</f>
        <v>0</v>
      </c>
      <c r="G756">
        <f>'[1]Lesson 1'!G756</f>
        <v>0</v>
      </c>
      <c r="H756">
        <f>'[1]Lesson 1'!H756</f>
        <v>0</v>
      </c>
      <c r="I756">
        <f>'[1]Lesson 1'!I756</f>
        <v>0</v>
      </c>
      <c r="J756">
        <f>'[1]Lesson 1'!J756</f>
        <v>0</v>
      </c>
      <c r="K756">
        <f>'[1]Lesson 1'!K756</f>
        <v>0</v>
      </c>
      <c r="L756">
        <f>'[1]Lesson 1'!L756</f>
        <v>0</v>
      </c>
      <c r="M756">
        <f>'[1]Lesson 1'!M756</f>
        <v>0</v>
      </c>
      <c r="N756">
        <f>'[1]Lesson 1'!N756</f>
        <v>0</v>
      </c>
      <c r="O756">
        <f>'[1]Lesson 1'!O756</f>
        <v>0</v>
      </c>
      <c r="P756">
        <f>'[1]Lesson 1'!P756</f>
        <v>0</v>
      </c>
      <c r="Q756">
        <f>'[1]Lesson 1'!Q756</f>
        <v>0</v>
      </c>
      <c r="R756">
        <f>'[1]Lesson 1'!R756</f>
        <v>0</v>
      </c>
      <c r="S756">
        <f>'[1]Lesson 1'!S756</f>
        <v>0</v>
      </c>
      <c r="T756">
        <f>'[1]Lesson 1'!T756</f>
        <v>0</v>
      </c>
      <c r="U756">
        <f>'[1]Lesson 1'!U756</f>
        <v>0</v>
      </c>
      <c r="V756">
        <f>'[1]Lesson 1'!V756</f>
        <v>0</v>
      </c>
    </row>
    <row r="757" spans="1:22" x14ac:dyDescent="0.25">
      <c r="A757">
        <f>'[1]Lesson 1'!A757</f>
        <v>0</v>
      </c>
      <c r="B757">
        <f>'[1]Lesson 1'!B757</f>
        <v>0</v>
      </c>
      <c r="C757">
        <f>'[1]Lesson 1'!C757</f>
        <v>0</v>
      </c>
      <c r="D757">
        <f>'[1]Lesson 1'!D757</f>
        <v>0</v>
      </c>
      <c r="E757">
        <f>'[1]Lesson 1'!E757</f>
        <v>0</v>
      </c>
      <c r="F757">
        <f>'[1]Lesson 1'!F757</f>
        <v>0</v>
      </c>
      <c r="G757">
        <f>'[1]Lesson 1'!G757</f>
        <v>0</v>
      </c>
      <c r="H757">
        <f>'[1]Lesson 1'!H757</f>
        <v>0</v>
      </c>
      <c r="I757">
        <f>'[1]Lesson 1'!I757</f>
        <v>0</v>
      </c>
      <c r="J757">
        <f>'[1]Lesson 1'!J757</f>
        <v>0</v>
      </c>
      <c r="K757">
        <f>'[1]Lesson 1'!K757</f>
        <v>0</v>
      </c>
      <c r="L757">
        <f>'[1]Lesson 1'!L757</f>
        <v>0</v>
      </c>
      <c r="M757">
        <f>'[1]Lesson 1'!M757</f>
        <v>0</v>
      </c>
      <c r="N757">
        <f>'[1]Lesson 1'!N757</f>
        <v>0</v>
      </c>
      <c r="O757">
        <f>'[1]Lesson 1'!O757</f>
        <v>0</v>
      </c>
      <c r="P757">
        <f>'[1]Lesson 1'!P757</f>
        <v>0</v>
      </c>
      <c r="Q757">
        <f>'[1]Lesson 1'!Q757</f>
        <v>0</v>
      </c>
      <c r="R757">
        <f>'[1]Lesson 1'!R757</f>
        <v>0</v>
      </c>
      <c r="S757">
        <f>'[1]Lesson 1'!S757</f>
        <v>0</v>
      </c>
      <c r="T757">
        <f>'[1]Lesson 1'!T757</f>
        <v>0</v>
      </c>
      <c r="U757">
        <f>'[1]Lesson 1'!U757</f>
        <v>0</v>
      </c>
      <c r="V757">
        <f>'[1]Lesson 1'!V757</f>
        <v>0</v>
      </c>
    </row>
    <row r="758" spans="1:22" x14ac:dyDescent="0.25">
      <c r="A758">
        <f>'[1]Lesson 1'!A758</f>
        <v>0</v>
      </c>
      <c r="B758">
        <f>'[1]Lesson 1'!B758</f>
        <v>0</v>
      </c>
      <c r="C758">
        <f>'[1]Lesson 1'!C758</f>
        <v>0</v>
      </c>
      <c r="D758">
        <f>'[1]Lesson 1'!D758</f>
        <v>0</v>
      </c>
      <c r="E758">
        <f>'[1]Lesson 1'!E758</f>
        <v>0</v>
      </c>
      <c r="F758">
        <f>'[1]Lesson 1'!F758</f>
        <v>0</v>
      </c>
      <c r="G758">
        <f>'[1]Lesson 1'!G758</f>
        <v>0</v>
      </c>
      <c r="H758">
        <f>'[1]Lesson 1'!H758</f>
        <v>0</v>
      </c>
      <c r="I758">
        <f>'[1]Lesson 1'!I758</f>
        <v>0</v>
      </c>
      <c r="J758">
        <f>'[1]Lesson 1'!J758</f>
        <v>0</v>
      </c>
      <c r="K758">
        <f>'[1]Lesson 1'!K758</f>
        <v>0</v>
      </c>
      <c r="L758">
        <f>'[1]Lesson 1'!L758</f>
        <v>0</v>
      </c>
      <c r="M758">
        <f>'[1]Lesson 1'!M758</f>
        <v>0</v>
      </c>
      <c r="N758">
        <f>'[1]Lesson 1'!N758</f>
        <v>0</v>
      </c>
      <c r="O758">
        <f>'[1]Lesson 1'!O758</f>
        <v>0</v>
      </c>
      <c r="P758">
        <f>'[1]Lesson 1'!P758</f>
        <v>0</v>
      </c>
      <c r="Q758">
        <f>'[1]Lesson 1'!Q758</f>
        <v>0</v>
      </c>
      <c r="R758">
        <f>'[1]Lesson 1'!R758</f>
        <v>0</v>
      </c>
      <c r="S758">
        <f>'[1]Lesson 1'!S758</f>
        <v>0</v>
      </c>
      <c r="T758">
        <f>'[1]Lesson 1'!T758</f>
        <v>0</v>
      </c>
      <c r="U758">
        <f>'[1]Lesson 1'!U758</f>
        <v>0</v>
      </c>
      <c r="V758">
        <f>'[1]Lesson 1'!V758</f>
        <v>0</v>
      </c>
    </row>
    <row r="759" spans="1:22" x14ac:dyDescent="0.25">
      <c r="A759">
        <f>'[1]Lesson 1'!A759</f>
        <v>0</v>
      </c>
      <c r="B759">
        <f>'[1]Lesson 1'!B759</f>
        <v>0</v>
      </c>
      <c r="C759">
        <f>'[1]Lesson 1'!C759</f>
        <v>0</v>
      </c>
      <c r="D759">
        <f>'[1]Lesson 1'!D759</f>
        <v>0</v>
      </c>
      <c r="E759">
        <f>'[1]Lesson 1'!E759</f>
        <v>0</v>
      </c>
      <c r="F759">
        <f>'[1]Lesson 1'!F759</f>
        <v>0</v>
      </c>
      <c r="G759">
        <f>'[1]Lesson 1'!G759</f>
        <v>0</v>
      </c>
      <c r="H759">
        <f>'[1]Lesson 1'!H759</f>
        <v>0</v>
      </c>
      <c r="I759">
        <f>'[1]Lesson 1'!I759</f>
        <v>0</v>
      </c>
      <c r="J759">
        <f>'[1]Lesson 1'!J759</f>
        <v>0</v>
      </c>
      <c r="K759">
        <f>'[1]Lesson 1'!K759</f>
        <v>0</v>
      </c>
      <c r="L759">
        <f>'[1]Lesson 1'!L759</f>
        <v>0</v>
      </c>
      <c r="M759">
        <f>'[1]Lesson 1'!M759</f>
        <v>0</v>
      </c>
      <c r="N759">
        <f>'[1]Lesson 1'!N759</f>
        <v>0</v>
      </c>
      <c r="O759">
        <f>'[1]Lesson 1'!O759</f>
        <v>0</v>
      </c>
      <c r="P759">
        <f>'[1]Lesson 1'!P759</f>
        <v>0</v>
      </c>
      <c r="Q759">
        <f>'[1]Lesson 1'!Q759</f>
        <v>0</v>
      </c>
      <c r="R759">
        <f>'[1]Lesson 1'!R759</f>
        <v>0</v>
      </c>
      <c r="S759">
        <f>'[1]Lesson 1'!S759</f>
        <v>0</v>
      </c>
      <c r="T759">
        <f>'[1]Lesson 1'!T759</f>
        <v>0</v>
      </c>
      <c r="U759">
        <f>'[1]Lesson 1'!U759</f>
        <v>0</v>
      </c>
      <c r="V759">
        <f>'[1]Lesson 1'!V759</f>
        <v>0</v>
      </c>
    </row>
    <row r="760" spans="1:22" x14ac:dyDescent="0.25">
      <c r="A760">
        <f>'[1]Lesson 1'!A760</f>
        <v>0</v>
      </c>
      <c r="B760">
        <f>'[1]Lesson 1'!B760</f>
        <v>0</v>
      </c>
      <c r="C760">
        <f>'[1]Lesson 1'!C760</f>
        <v>0</v>
      </c>
      <c r="D760">
        <f>'[1]Lesson 1'!D760</f>
        <v>0</v>
      </c>
      <c r="E760">
        <f>'[1]Lesson 1'!E760</f>
        <v>0</v>
      </c>
      <c r="F760">
        <f>'[1]Lesson 1'!F760</f>
        <v>0</v>
      </c>
      <c r="G760">
        <f>'[1]Lesson 1'!G760</f>
        <v>0</v>
      </c>
      <c r="H760">
        <f>'[1]Lesson 1'!H760</f>
        <v>0</v>
      </c>
      <c r="I760">
        <f>'[1]Lesson 1'!I760</f>
        <v>0</v>
      </c>
      <c r="J760">
        <f>'[1]Lesson 1'!J760</f>
        <v>0</v>
      </c>
      <c r="K760">
        <f>'[1]Lesson 1'!K760</f>
        <v>0</v>
      </c>
      <c r="L760">
        <f>'[1]Lesson 1'!L760</f>
        <v>0</v>
      </c>
      <c r="M760">
        <f>'[1]Lesson 1'!M760</f>
        <v>0</v>
      </c>
      <c r="N760">
        <f>'[1]Lesson 1'!N760</f>
        <v>0</v>
      </c>
      <c r="O760">
        <f>'[1]Lesson 1'!O760</f>
        <v>0</v>
      </c>
      <c r="P760">
        <f>'[1]Lesson 1'!P760</f>
        <v>0</v>
      </c>
      <c r="Q760">
        <f>'[1]Lesson 1'!Q760</f>
        <v>0</v>
      </c>
      <c r="R760">
        <f>'[1]Lesson 1'!R760</f>
        <v>0</v>
      </c>
      <c r="S760">
        <f>'[1]Lesson 1'!S760</f>
        <v>0</v>
      </c>
      <c r="T760">
        <f>'[1]Lesson 1'!T760</f>
        <v>0</v>
      </c>
      <c r="U760">
        <f>'[1]Lesson 1'!U760</f>
        <v>0</v>
      </c>
      <c r="V760">
        <f>'[1]Lesson 1'!V760</f>
        <v>0</v>
      </c>
    </row>
    <row r="761" spans="1:22" x14ac:dyDescent="0.25">
      <c r="A761">
        <f>'[1]Lesson 1'!A761</f>
        <v>0</v>
      </c>
      <c r="B761">
        <f>'[1]Lesson 1'!B761</f>
        <v>0</v>
      </c>
      <c r="C761">
        <f>'[1]Lesson 1'!C761</f>
        <v>0</v>
      </c>
      <c r="D761">
        <f>'[1]Lesson 1'!D761</f>
        <v>0</v>
      </c>
      <c r="E761">
        <f>'[1]Lesson 1'!E761</f>
        <v>0</v>
      </c>
      <c r="F761">
        <f>'[1]Lesson 1'!F761</f>
        <v>0</v>
      </c>
      <c r="G761">
        <f>'[1]Lesson 1'!G761</f>
        <v>0</v>
      </c>
      <c r="H761">
        <f>'[1]Lesson 1'!H761</f>
        <v>0</v>
      </c>
      <c r="I761">
        <f>'[1]Lesson 1'!I761</f>
        <v>0</v>
      </c>
      <c r="J761">
        <f>'[1]Lesson 1'!J761</f>
        <v>0</v>
      </c>
      <c r="K761">
        <f>'[1]Lesson 1'!K761</f>
        <v>0</v>
      </c>
      <c r="L761">
        <f>'[1]Lesson 1'!L761</f>
        <v>0</v>
      </c>
      <c r="M761">
        <f>'[1]Lesson 1'!M761</f>
        <v>0</v>
      </c>
      <c r="N761">
        <f>'[1]Lesson 1'!N761</f>
        <v>0</v>
      </c>
      <c r="O761">
        <f>'[1]Lesson 1'!O761</f>
        <v>0</v>
      </c>
      <c r="P761">
        <f>'[1]Lesson 1'!P761</f>
        <v>0</v>
      </c>
      <c r="Q761">
        <f>'[1]Lesson 1'!Q761</f>
        <v>0</v>
      </c>
      <c r="R761">
        <f>'[1]Lesson 1'!R761</f>
        <v>0</v>
      </c>
      <c r="S761">
        <f>'[1]Lesson 1'!S761</f>
        <v>0</v>
      </c>
      <c r="T761">
        <f>'[1]Lesson 1'!T761</f>
        <v>0</v>
      </c>
      <c r="U761">
        <f>'[1]Lesson 1'!U761</f>
        <v>0</v>
      </c>
      <c r="V761">
        <f>'[1]Lesson 1'!V761</f>
        <v>0</v>
      </c>
    </row>
    <row r="762" spans="1:22" x14ac:dyDescent="0.25">
      <c r="A762">
        <f>'[1]Lesson 1'!A762</f>
        <v>0</v>
      </c>
      <c r="B762">
        <f>'[1]Lesson 1'!B762</f>
        <v>0</v>
      </c>
      <c r="C762">
        <f>'[1]Lesson 1'!C762</f>
        <v>0</v>
      </c>
      <c r="D762">
        <f>'[1]Lesson 1'!D762</f>
        <v>0</v>
      </c>
      <c r="E762">
        <f>'[1]Lesson 1'!E762</f>
        <v>0</v>
      </c>
      <c r="F762">
        <f>'[1]Lesson 1'!F762</f>
        <v>0</v>
      </c>
      <c r="G762">
        <f>'[1]Lesson 1'!G762</f>
        <v>0</v>
      </c>
      <c r="H762">
        <f>'[1]Lesson 1'!H762</f>
        <v>0</v>
      </c>
      <c r="I762">
        <f>'[1]Lesson 1'!I762</f>
        <v>0</v>
      </c>
      <c r="J762">
        <f>'[1]Lesson 1'!J762</f>
        <v>0</v>
      </c>
      <c r="K762">
        <f>'[1]Lesson 1'!K762</f>
        <v>0</v>
      </c>
      <c r="L762">
        <f>'[1]Lesson 1'!L762</f>
        <v>0</v>
      </c>
      <c r="M762">
        <f>'[1]Lesson 1'!M762</f>
        <v>0</v>
      </c>
      <c r="N762">
        <f>'[1]Lesson 1'!N762</f>
        <v>0</v>
      </c>
      <c r="O762">
        <f>'[1]Lesson 1'!O762</f>
        <v>0</v>
      </c>
      <c r="P762">
        <f>'[1]Lesson 1'!P762</f>
        <v>0</v>
      </c>
      <c r="Q762">
        <f>'[1]Lesson 1'!Q762</f>
        <v>0</v>
      </c>
      <c r="R762">
        <f>'[1]Lesson 1'!R762</f>
        <v>0</v>
      </c>
      <c r="S762">
        <f>'[1]Lesson 1'!S762</f>
        <v>0</v>
      </c>
      <c r="T762">
        <f>'[1]Lesson 1'!T762</f>
        <v>0</v>
      </c>
      <c r="U762">
        <f>'[1]Lesson 1'!U762</f>
        <v>0</v>
      </c>
      <c r="V762">
        <f>'[1]Lesson 1'!V762</f>
        <v>0</v>
      </c>
    </row>
    <row r="763" spans="1:22" x14ac:dyDescent="0.25">
      <c r="A763">
        <f>'[1]Lesson 1'!A763</f>
        <v>0</v>
      </c>
      <c r="B763">
        <f>'[1]Lesson 1'!B763</f>
        <v>0</v>
      </c>
      <c r="C763">
        <f>'[1]Lesson 1'!C763</f>
        <v>0</v>
      </c>
      <c r="D763">
        <f>'[1]Lesson 1'!D763</f>
        <v>0</v>
      </c>
      <c r="E763">
        <f>'[1]Lesson 1'!E763</f>
        <v>0</v>
      </c>
      <c r="F763">
        <f>'[1]Lesson 1'!F763</f>
        <v>0</v>
      </c>
      <c r="G763">
        <f>'[1]Lesson 1'!G763</f>
        <v>0</v>
      </c>
      <c r="H763">
        <f>'[1]Lesson 1'!H763</f>
        <v>0</v>
      </c>
      <c r="I763">
        <f>'[1]Lesson 1'!I763</f>
        <v>0</v>
      </c>
      <c r="J763">
        <f>'[1]Lesson 1'!J763</f>
        <v>0</v>
      </c>
      <c r="K763">
        <f>'[1]Lesson 1'!K763</f>
        <v>0</v>
      </c>
      <c r="L763">
        <f>'[1]Lesson 1'!L763</f>
        <v>0</v>
      </c>
      <c r="M763">
        <f>'[1]Lesson 1'!M763</f>
        <v>0</v>
      </c>
      <c r="N763">
        <f>'[1]Lesson 1'!N763</f>
        <v>0</v>
      </c>
      <c r="O763">
        <f>'[1]Lesson 1'!O763</f>
        <v>0</v>
      </c>
      <c r="P763">
        <f>'[1]Lesson 1'!P763</f>
        <v>0</v>
      </c>
      <c r="Q763">
        <f>'[1]Lesson 1'!Q763</f>
        <v>0</v>
      </c>
      <c r="R763">
        <f>'[1]Lesson 1'!R763</f>
        <v>0</v>
      </c>
      <c r="S763">
        <f>'[1]Lesson 1'!S763</f>
        <v>0</v>
      </c>
      <c r="T763">
        <f>'[1]Lesson 1'!T763</f>
        <v>0</v>
      </c>
      <c r="U763">
        <f>'[1]Lesson 1'!U763</f>
        <v>0</v>
      </c>
      <c r="V763">
        <f>'[1]Lesson 1'!V763</f>
        <v>0</v>
      </c>
    </row>
    <row r="764" spans="1:22" x14ac:dyDescent="0.25">
      <c r="A764">
        <f>'[1]Lesson 1'!A764</f>
        <v>0</v>
      </c>
      <c r="B764">
        <f>'[1]Lesson 1'!B764</f>
        <v>0</v>
      </c>
      <c r="C764">
        <f>'[1]Lesson 1'!C764</f>
        <v>0</v>
      </c>
      <c r="D764">
        <f>'[1]Lesson 1'!D764</f>
        <v>0</v>
      </c>
      <c r="E764">
        <f>'[1]Lesson 1'!E764</f>
        <v>0</v>
      </c>
      <c r="F764">
        <f>'[1]Lesson 1'!F764</f>
        <v>0</v>
      </c>
      <c r="G764">
        <f>'[1]Lesson 1'!G764</f>
        <v>0</v>
      </c>
      <c r="H764">
        <f>'[1]Lesson 1'!H764</f>
        <v>0</v>
      </c>
      <c r="I764">
        <f>'[1]Lesson 1'!I764</f>
        <v>0</v>
      </c>
      <c r="J764">
        <f>'[1]Lesson 1'!J764</f>
        <v>0</v>
      </c>
      <c r="K764">
        <f>'[1]Lesson 1'!K764</f>
        <v>0</v>
      </c>
      <c r="L764">
        <f>'[1]Lesson 1'!L764</f>
        <v>0</v>
      </c>
      <c r="M764">
        <f>'[1]Lesson 1'!M764</f>
        <v>0</v>
      </c>
      <c r="N764">
        <f>'[1]Lesson 1'!N764</f>
        <v>0</v>
      </c>
      <c r="O764">
        <f>'[1]Lesson 1'!O764</f>
        <v>0</v>
      </c>
      <c r="P764">
        <f>'[1]Lesson 1'!P764</f>
        <v>0</v>
      </c>
      <c r="Q764">
        <f>'[1]Lesson 1'!Q764</f>
        <v>0</v>
      </c>
      <c r="R764">
        <f>'[1]Lesson 1'!R764</f>
        <v>0</v>
      </c>
      <c r="S764">
        <f>'[1]Lesson 1'!S764</f>
        <v>0</v>
      </c>
      <c r="T764">
        <f>'[1]Lesson 1'!T764</f>
        <v>0</v>
      </c>
      <c r="U764">
        <f>'[1]Lesson 1'!U764</f>
        <v>0</v>
      </c>
      <c r="V764">
        <f>'[1]Lesson 1'!V764</f>
        <v>0</v>
      </c>
    </row>
    <row r="765" spans="1:22" x14ac:dyDescent="0.25">
      <c r="A765">
        <f>'[1]Lesson 1'!A765</f>
        <v>0</v>
      </c>
      <c r="B765">
        <f>'[1]Lesson 1'!B765</f>
        <v>0</v>
      </c>
      <c r="C765">
        <f>'[1]Lesson 1'!C765</f>
        <v>0</v>
      </c>
      <c r="D765">
        <f>'[1]Lesson 1'!D765</f>
        <v>0</v>
      </c>
      <c r="E765">
        <f>'[1]Lesson 1'!E765</f>
        <v>0</v>
      </c>
      <c r="F765">
        <f>'[1]Lesson 1'!F765</f>
        <v>0</v>
      </c>
      <c r="G765">
        <f>'[1]Lesson 1'!G765</f>
        <v>0</v>
      </c>
      <c r="H765">
        <f>'[1]Lesson 1'!H765</f>
        <v>0</v>
      </c>
      <c r="I765">
        <f>'[1]Lesson 1'!I765</f>
        <v>0</v>
      </c>
      <c r="J765">
        <f>'[1]Lesson 1'!J765</f>
        <v>0</v>
      </c>
      <c r="K765">
        <f>'[1]Lesson 1'!K765</f>
        <v>0</v>
      </c>
      <c r="L765">
        <f>'[1]Lesson 1'!L765</f>
        <v>0</v>
      </c>
      <c r="M765">
        <f>'[1]Lesson 1'!M765</f>
        <v>0</v>
      </c>
      <c r="N765">
        <f>'[1]Lesson 1'!N765</f>
        <v>0</v>
      </c>
      <c r="O765">
        <f>'[1]Lesson 1'!O765</f>
        <v>0</v>
      </c>
      <c r="P765">
        <f>'[1]Lesson 1'!P765</f>
        <v>0</v>
      </c>
      <c r="Q765">
        <f>'[1]Lesson 1'!Q765</f>
        <v>0</v>
      </c>
      <c r="R765">
        <f>'[1]Lesson 1'!R765</f>
        <v>0</v>
      </c>
      <c r="S765">
        <f>'[1]Lesson 1'!S765</f>
        <v>0</v>
      </c>
      <c r="T765">
        <f>'[1]Lesson 1'!T765</f>
        <v>0</v>
      </c>
      <c r="U765">
        <f>'[1]Lesson 1'!U765</f>
        <v>0</v>
      </c>
      <c r="V765">
        <f>'[1]Lesson 1'!V765</f>
        <v>0</v>
      </c>
    </row>
    <row r="766" spans="1:22" x14ac:dyDescent="0.25">
      <c r="A766">
        <f>'[1]Lesson 1'!A766</f>
        <v>0</v>
      </c>
      <c r="B766">
        <f>'[1]Lesson 1'!B766</f>
        <v>0</v>
      </c>
      <c r="C766">
        <f>'[1]Lesson 1'!C766</f>
        <v>0</v>
      </c>
      <c r="D766">
        <f>'[1]Lesson 1'!D766</f>
        <v>0</v>
      </c>
      <c r="E766">
        <f>'[1]Lesson 1'!E766</f>
        <v>0</v>
      </c>
      <c r="F766">
        <f>'[1]Lesson 1'!F766</f>
        <v>0</v>
      </c>
      <c r="G766">
        <f>'[1]Lesson 1'!G766</f>
        <v>0</v>
      </c>
      <c r="H766">
        <f>'[1]Lesson 1'!H766</f>
        <v>0</v>
      </c>
      <c r="I766">
        <f>'[1]Lesson 1'!I766</f>
        <v>0</v>
      </c>
      <c r="J766">
        <f>'[1]Lesson 1'!J766</f>
        <v>0</v>
      </c>
      <c r="K766">
        <f>'[1]Lesson 1'!K766</f>
        <v>0</v>
      </c>
      <c r="L766">
        <f>'[1]Lesson 1'!L766</f>
        <v>0</v>
      </c>
      <c r="M766">
        <f>'[1]Lesson 1'!M766</f>
        <v>0</v>
      </c>
      <c r="N766">
        <f>'[1]Lesson 1'!N766</f>
        <v>0</v>
      </c>
      <c r="O766">
        <f>'[1]Lesson 1'!O766</f>
        <v>0</v>
      </c>
      <c r="P766">
        <f>'[1]Lesson 1'!P766</f>
        <v>0</v>
      </c>
      <c r="Q766">
        <f>'[1]Lesson 1'!Q766</f>
        <v>0</v>
      </c>
      <c r="R766">
        <f>'[1]Lesson 1'!R766</f>
        <v>0</v>
      </c>
      <c r="S766">
        <f>'[1]Lesson 1'!S766</f>
        <v>0</v>
      </c>
      <c r="T766">
        <f>'[1]Lesson 1'!T766</f>
        <v>0</v>
      </c>
      <c r="U766">
        <f>'[1]Lesson 1'!U766</f>
        <v>0</v>
      </c>
      <c r="V766">
        <f>'[1]Lesson 1'!V766</f>
        <v>0</v>
      </c>
    </row>
    <row r="767" spans="1:22" x14ac:dyDescent="0.25">
      <c r="A767">
        <f>'[1]Lesson 1'!A767</f>
        <v>0</v>
      </c>
      <c r="B767">
        <f>'[1]Lesson 1'!B767</f>
        <v>0</v>
      </c>
      <c r="C767">
        <f>'[1]Lesson 1'!C767</f>
        <v>0</v>
      </c>
      <c r="D767">
        <f>'[1]Lesson 1'!D767</f>
        <v>0</v>
      </c>
      <c r="E767">
        <f>'[1]Lesson 1'!E767</f>
        <v>0</v>
      </c>
      <c r="F767">
        <f>'[1]Lesson 1'!F767</f>
        <v>0</v>
      </c>
      <c r="G767">
        <f>'[1]Lesson 1'!G767</f>
        <v>0</v>
      </c>
      <c r="H767">
        <f>'[1]Lesson 1'!H767</f>
        <v>0</v>
      </c>
      <c r="I767">
        <f>'[1]Lesson 1'!I767</f>
        <v>0</v>
      </c>
      <c r="J767">
        <f>'[1]Lesson 1'!J767</f>
        <v>0</v>
      </c>
      <c r="K767">
        <f>'[1]Lesson 1'!K767</f>
        <v>0</v>
      </c>
      <c r="L767">
        <f>'[1]Lesson 1'!L767</f>
        <v>0</v>
      </c>
      <c r="M767">
        <f>'[1]Lesson 1'!M767</f>
        <v>0</v>
      </c>
      <c r="N767">
        <f>'[1]Lesson 1'!N767</f>
        <v>0</v>
      </c>
      <c r="O767">
        <f>'[1]Lesson 1'!O767</f>
        <v>0</v>
      </c>
      <c r="P767">
        <f>'[1]Lesson 1'!P767</f>
        <v>0</v>
      </c>
      <c r="Q767">
        <f>'[1]Lesson 1'!Q767</f>
        <v>0</v>
      </c>
      <c r="R767">
        <f>'[1]Lesson 1'!R767</f>
        <v>0</v>
      </c>
      <c r="S767">
        <f>'[1]Lesson 1'!S767</f>
        <v>0</v>
      </c>
      <c r="T767">
        <f>'[1]Lesson 1'!T767</f>
        <v>0</v>
      </c>
      <c r="U767">
        <f>'[1]Lesson 1'!U767</f>
        <v>0</v>
      </c>
      <c r="V767">
        <f>'[1]Lesson 1'!V767</f>
        <v>0</v>
      </c>
    </row>
    <row r="768" spans="1:22" x14ac:dyDescent="0.25">
      <c r="A768">
        <f>'[1]Lesson 1'!A768</f>
        <v>0</v>
      </c>
      <c r="B768">
        <f>'[1]Lesson 1'!B768</f>
        <v>0</v>
      </c>
      <c r="C768">
        <f>'[1]Lesson 1'!C768</f>
        <v>0</v>
      </c>
      <c r="D768">
        <f>'[1]Lesson 1'!D768</f>
        <v>0</v>
      </c>
      <c r="E768">
        <f>'[1]Lesson 1'!E768</f>
        <v>0</v>
      </c>
      <c r="F768">
        <f>'[1]Lesson 1'!F768</f>
        <v>0</v>
      </c>
      <c r="G768">
        <f>'[1]Lesson 1'!G768</f>
        <v>0</v>
      </c>
      <c r="H768">
        <f>'[1]Lesson 1'!H768</f>
        <v>0</v>
      </c>
      <c r="I768">
        <f>'[1]Lesson 1'!I768</f>
        <v>0</v>
      </c>
      <c r="J768">
        <f>'[1]Lesson 1'!J768</f>
        <v>0</v>
      </c>
      <c r="K768">
        <f>'[1]Lesson 1'!K768</f>
        <v>0</v>
      </c>
      <c r="L768">
        <f>'[1]Lesson 1'!L768</f>
        <v>0</v>
      </c>
      <c r="M768">
        <f>'[1]Lesson 1'!M768</f>
        <v>0</v>
      </c>
      <c r="N768">
        <f>'[1]Lesson 1'!N768</f>
        <v>0</v>
      </c>
      <c r="O768">
        <f>'[1]Lesson 1'!O768</f>
        <v>0</v>
      </c>
      <c r="P768">
        <f>'[1]Lesson 1'!P768</f>
        <v>0</v>
      </c>
      <c r="Q768">
        <f>'[1]Lesson 1'!Q768</f>
        <v>0</v>
      </c>
      <c r="R768">
        <f>'[1]Lesson 1'!R768</f>
        <v>0</v>
      </c>
      <c r="S768">
        <f>'[1]Lesson 1'!S768</f>
        <v>0</v>
      </c>
      <c r="T768">
        <f>'[1]Lesson 1'!T768</f>
        <v>0</v>
      </c>
      <c r="U768">
        <f>'[1]Lesson 1'!U768</f>
        <v>0</v>
      </c>
      <c r="V768">
        <f>'[1]Lesson 1'!V768</f>
        <v>0</v>
      </c>
    </row>
    <row r="769" spans="1:22" x14ac:dyDescent="0.25">
      <c r="A769">
        <f>'[1]Lesson 1'!A769</f>
        <v>0</v>
      </c>
      <c r="B769">
        <f>'[1]Lesson 1'!B769</f>
        <v>0</v>
      </c>
      <c r="C769">
        <f>'[1]Lesson 1'!C769</f>
        <v>0</v>
      </c>
      <c r="D769">
        <f>'[1]Lesson 1'!D769</f>
        <v>0</v>
      </c>
      <c r="E769">
        <f>'[1]Lesson 1'!E769</f>
        <v>0</v>
      </c>
      <c r="F769">
        <f>'[1]Lesson 1'!F769</f>
        <v>0</v>
      </c>
      <c r="G769">
        <f>'[1]Lesson 1'!G769</f>
        <v>0</v>
      </c>
      <c r="H769">
        <f>'[1]Lesson 1'!H769</f>
        <v>0</v>
      </c>
      <c r="I769">
        <f>'[1]Lesson 1'!I769</f>
        <v>0</v>
      </c>
      <c r="J769">
        <f>'[1]Lesson 1'!J769</f>
        <v>0</v>
      </c>
      <c r="K769">
        <f>'[1]Lesson 1'!K769</f>
        <v>0</v>
      </c>
      <c r="L769">
        <f>'[1]Lesson 1'!L769</f>
        <v>0</v>
      </c>
      <c r="M769">
        <f>'[1]Lesson 1'!M769</f>
        <v>0</v>
      </c>
      <c r="N769">
        <f>'[1]Lesson 1'!N769</f>
        <v>0</v>
      </c>
      <c r="O769">
        <f>'[1]Lesson 1'!O769</f>
        <v>0</v>
      </c>
      <c r="P769">
        <f>'[1]Lesson 1'!P769</f>
        <v>0</v>
      </c>
      <c r="Q769">
        <f>'[1]Lesson 1'!Q769</f>
        <v>0</v>
      </c>
      <c r="R769">
        <f>'[1]Lesson 1'!R769</f>
        <v>0</v>
      </c>
      <c r="S769">
        <f>'[1]Lesson 1'!S769</f>
        <v>0</v>
      </c>
      <c r="T769">
        <f>'[1]Lesson 1'!T769</f>
        <v>0</v>
      </c>
      <c r="U769">
        <f>'[1]Lesson 1'!U769</f>
        <v>0</v>
      </c>
      <c r="V769">
        <f>'[1]Lesson 1'!V769</f>
        <v>0</v>
      </c>
    </row>
    <row r="770" spans="1:22" x14ac:dyDescent="0.25">
      <c r="A770">
        <f>'[1]Lesson 1'!A770</f>
        <v>0</v>
      </c>
      <c r="B770">
        <f>'[1]Lesson 1'!B770</f>
        <v>0</v>
      </c>
      <c r="C770">
        <f>'[1]Lesson 1'!C770</f>
        <v>0</v>
      </c>
      <c r="D770">
        <f>'[1]Lesson 1'!D770</f>
        <v>0</v>
      </c>
      <c r="E770">
        <f>'[1]Lesson 1'!E770</f>
        <v>0</v>
      </c>
      <c r="F770">
        <f>'[1]Lesson 1'!F770</f>
        <v>0</v>
      </c>
      <c r="G770">
        <f>'[1]Lesson 1'!G770</f>
        <v>0</v>
      </c>
      <c r="H770">
        <f>'[1]Lesson 1'!H770</f>
        <v>0</v>
      </c>
      <c r="I770">
        <f>'[1]Lesson 1'!I770</f>
        <v>0</v>
      </c>
      <c r="J770">
        <f>'[1]Lesson 1'!J770</f>
        <v>0</v>
      </c>
      <c r="K770">
        <f>'[1]Lesson 1'!K770</f>
        <v>0</v>
      </c>
      <c r="L770">
        <f>'[1]Lesson 1'!L770</f>
        <v>0</v>
      </c>
      <c r="M770">
        <f>'[1]Lesson 1'!M770</f>
        <v>0</v>
      </c>
      <c r="N770">
        <f>'[1]Lesson 1'!N770</f>
        <v>0</v>
      </c>
      <c r="O770">
        <f>'[1]Lesson 1'!O770</f>
        <v>0</v>
      </c>
      <c r="P770">
        <f>'[1]Lesson 1'!P770</f>
        <v>0</v>
      </c>
      <c r="Q770">
        <f>'[1]Lesson 1'!Q770</f>
        <v>0</v>
      </c>
      <c r="R770">
        <f>'[1]Lesson 1'!R770</f>
        <v>0</v>
      </c>
      <c r="S770">
        <f>'[1]Lesson 1'!S770</f>
        <v>0</v>
      </c>
      <c r="T770">
        <f>'[1]Lesson 1'!T770</f>
        <v>0</v>
      </c>
      <c r="U770">
        <f>'[1]Lesson 1'!U770</f>
        <v>0</v>
      </c>
      <c r="V770">
        <f>'[1]Lesson 1'!V770</f>
        <v>0</v>
      </c>
    </row>
    <row r="771" spans="1:22" x14ac:dyDescent="0.25">
      <c r="A771">
        <f>'[1]Lesson 1'!A771</f>
        <v>0</v>
      </c>
      <c r="B771">
        <f>'[1]Lesson 1'!B771</f>
        <v>0</v>
      </c>
      <c r="C771">
        <f>'[1]Lesson 1'!C771</f>
        <v>0</v>
      </c>
      <c r="D771">
        <f>'[1]Lesson 1'!D771</f>
        <v>0</v>
      </c>
      <c r="E771">
        <f>'[1]Lesson 1'!E771</f>
        <v>0</v>
      </c>
      <c r="F771">
        <f>'[1]Lesson 1'!F771</f>
        <v>0</v>
      </c>
      <c r="G771">
        <f>'[1]Lesson 1'!G771</f>
        <v>0</v>
      </c>
      <c r="H771">
        <f>'[1]Lesson 1'!H771</f>
        <v>0</v>
      </c>
      <c r="I771">
        <f>'[1]Lesson 1'!I771</f>
        <v>0</v>
      </c>
      <c r="J771">
        <f>'[1]Lesson 1'!J771</f>
        <v>0</v>
      </c>
      <c r="K771">
        <f>'[1]Lesson 1'!K771</f>
        <v>0</v>
      </c>
      <c r="L771">
        <f>'[1]Lesson 1'!L771</f>
        <v>0</v>
      </c>
      <c r="M771">
        <f>'[1]Lesson 1'!M771</f>
        <v>0</v>
      </c>
      <c r="N771">
        <f>'[1]Lesson 1'!N771</f>
        <v>0</v>
      </c>
      <c r="O771">
        <f>'[1]Lesson 1'!O771</f>
        <v>0</v>
      </c>
      <c r="P771">
        <f>'[1]Lesson 1'!P771</f>
        <v>0</v>
      </c>
      <c r="Q771">
        <f>'[1]Lesson 1'!Q771</f>
        <v>0</v>
      </c>
      <c r="R771">
        <f>'[1]Lesson 1'!R771</f>
        <v>0</v>
      </c>
      <c r="S771">
        <f>'[1]Lesson 1'!S771</f>
        <v>0</v>
      </c>
      <c r="T771">
        <f>'[1]Lesson 1'!T771</f>
        <v>0</v>
      </c>
      <c r="U771">
        <f>'[1]Lesson 1'!U771</f>
        <v>0</v>
      </c>
      <c r="V771">
        <f>'[1]Lesson 1'!V771</f>
        <v>0</v>
      </c>
    </row>
    <row r="772" spans="1:22" x14ac:dyDescent="0.25">
      <c r="A772">
        <f>'[1]Lesson 1'!A772</f>
        <v>0</v>
      </c>
      <c r="B772">
        <f>'[1]Lesson 1'!B772</f>
        <v>0</v>
      </c>
      <c r="C772">
        <f>'[1]Lesson 1'!C772</f>
        <v>0</v>
      </c>
      <c r="D772">
        <f>'[1]Lesson 1'!D772</f>
        <v>0</v>
      </c>
      <c r="E772">
        <f>'[1]Lesson 1'!E772</f>
        <v>0</v>
      </c>
      <c r="F772">
        <f>'[1]Lesson 1'!F772</f>
        <v>0</v>
      </c>
      <c r="G772">
        <f>'[1]Lesson 1'!G772</f>
        <v>0</v>
      </c>
      <c r="H772">
        <f>'[1]Lesson 1'!H772</f>
        <v>0</v>
      </c>
      <c r="I772">
        <f>'[1]Lesson 1'!I772</f>
        <v>0</v>
      </c>
      <c r="J772">
        <f>'[1]Lesson 1'!J772</f>
        <v>0</v>
      </c>
      <c r="K772">
        <f>'[1]Lesson 1'!K772</f>
        <v>0</v>
      </c>
      <c r="L772">
        <f>'[1]Lesson 1'!L772</f>
        <v>0</v>
      </c>
      <c r="M772">
        <f>'[1]Lesson 1'!M772</f>
        <v>0</v>
      </c>
      <c r="N772">
        <f>'[1]Lesson 1'!N772</f>
        <v>0</v>
      </c>
      <c r="O772">
        <f>'[1]Lesson 1'!O772</f>
        <v>0</v>
      </c>
      <c r="P772">
        <f>'[1]Lesson 1'!P772</f>
        <v>0</v>
      </c>
      <c r="Q772">
        <f>'[1]Lesson 1'!Q772</f>
        <v>0</v>
      </c>
      <c r="R772">
        <f>'[1]Lesson 1'!R772</f>
        <v>0</v>
      </c>
      <c r="S772">
        <f>'[1]Lesson 1'!S772</f>
        <v>0</v>
      </c>
      <c r="T772">
        <f>'[1]Lesson 1'!T772</f>
        <v>0</v>
      </c>
      <c r="U772">
        <f>'[1]Lesson 1'!U772</f>
        <v>0</v>
      </c>
      <c r="V772">
        <f>'[1]Lesson 1'!V772</f>
        <v>0</v>
      </c>
    </row>
    <row r="773" spans="1:22" x14ac:dyDescent="0.25">
      <c r="A773">
        <f>'[1]Lesson 1'!A773</f>
        <v>0</v>
      </c>
      <c r="B773">
        <f>'[1]Lesson 1'!B773</f>
        <v>0</v>
      </c>
      <c r="C773">
        <f>'[1]Lesson 1'!C773</f>
        <v>0</v>
      </c>
      <c r="D773">
        <f>'[1]Lesson 1'!D773</f>
        <v>0</v>
      </c>
      <c r="E773">
        <f>'[1]Lesson 1'!E773</f>
        <v>0</v>
      </c>
      <c r="F773">
        <f>'[1]Lesson 1'!F773</f>
        <v>0</v>
      </c>
      <c r="G773">
        <f>'[1]Lesson 1'!G773</f>
        <v>0</v>
      </c>
      <c r="H773">
        <f>'[1]Lesson 1'!H773</f>
        <v>0</v>
      </c>
      <c r="I773">
        <f>'[1]Lesson 1'!I773</f>
        <v>0</v>
      </c>
      <c r="J773">
        <f>'[1]Lesson 1'!J773</f>
        <v>0</v>
      </c>
      <c r="K773">
        <f>'[1]Lesson 1'!K773</f>
        <v>0</v>
      </c>
      <c r="L773">
        <f>'[1]Lesson 1'!L773</f>
        <v>0</v>
      </c>
      <c r="M773">
        <f>'[1]Lesson 1'!M773</f>
        <v>0</v>
      </c>
      <c r="N773">
        <f>'[1]Lesson 1'!N773</f>
        <v>0</v>
      </c>
      <c r="O773">
        <f>'[1]Lesson 1'!O773</f>
        <v>0</v>
      </c>
      <c r="P773">
        <f>'[1]Lesson 1'!P773</f>
        <v>0</v>
      </c>
      <c r="Q773">
        <f>'[1]Lesson 1'!Q773</f>
        <v>0</v>
      </c>
      <c r="R773">
        <f>'[1]Lesson 1'!R773</f>
        <v>0</v>
      </c>
      <c r="S773">
        <f>'[1]Lesson 1'!S773</f>
        <v>0</v>
      </c>
      <c r="T773">
        <f>'[1]Lesson 1'!T773</f>
        <v>0</v>
      </c>
      <c r="U773">
        <f>'[1]Lesson 1'!U773</f>
        <v>0</v>
      </c>
      <c r="V773">
        <f>'[1]Lesson 1'!V773</f>
        <v>0</v>
      </c>
    </row>
    <row r="774" spans="1:22" x14ac:dyDescent="0.25">
      <c r="A774">
        <f>'[1]Lesson 1'!A774</f>
        <v>0</v>
      </c>
      <c r="B774">
        <f>'[1]Lesson 1'!B774</f>
        <v>0</v>
      </c>
      <c r="C774">
        <f>'[1]Lesson 1'!C774</f>
        <v>0</v>
      </c>
      <c r="D774">
        <f>'[1]Lesson 1'!D774</f>
        <v>0</v>
      </c>
      <c r="E774">
        <f>'[1]Lesson 1'!E774</f>
        <v>0</v>
      </c>
      <c r="F774">
        <f>'[1]Lesson 1'!F774</f>
        <v>0</v>
      </c>
      <c r="G774">
        <f>'[1]Lesson 1'!G774</f>
        <v>0</v>
      </c>
      <c r="H774">
        <f>'[1]Lesson 1'!H774</f>
        <v>0</v>
      </c>
      <c r="I774">
        <f>'[1]Lesson 1'!I774</f>
        <v>0</v>
      </c>
      <c r="J774">
        <f>'[1]Lesson 1'!J774</f>
        <v>0</v>
      </c>
      <c r="K774">
        <f>'[1]Lesson 1'!K774</f>
        <v>0</v>
      </c>
      <c r="L774">
        <f>'[1]Lesson 1'!L774</f>
        <v>0</v>
      </c>
      <c r="M774">
        <f>'[1]Lesson 1'!M774</f>
        <v>0</v>
      </c>
      <c r="N774">
        <f>'[1]Lesson 1'!N774</f>
        <v>0</v>
      </c>
      <c r="O774">
        <f>'[1]Lesson 1'!O774</f>
        <v>0</v>
      </c>
      <c r="P774">
        <f>'[1]Lesson 1'!P774</f>
        <v>0</v>
      </c>
      <c r="Q774">
        <f>'[1]Lesson 1'!Q774</f>
        <v>0</v>
      </c>
      <c r="R774">
        <f>'[1]Lesson 1'!R774</f>
        <v>0</v>
      </c>
      <c r="S774">
        <f>'[1]Lesson 1'!S774</f>
        <v>0</v>
      </c>
      <c r="T774">
        <f>'[1]Lesson 1'!T774</f>
        <v>0</v>
      </c>
      <c r="U774">
        <f>'[1]Lesson 1'!U774</f>
        <v>0</v>
      </c>
      <c r="V774">
        <f>'[1]Lesson 1'!V774</f>
        <v>0</v>
      </c>
    </row>
    <row r="775" spans="1:22" x14ac:dyDescent="0.25">
      <c r="A775">
        <f>'[1]Lesson 1'!A775</f>
        <v>0</v>
      </c>
      <c r="B775">
        <f>'[1]Lesson 1'!B775</f>
        <v>0</v>
      </c>
      <c r="C775">
        <f>'[1]Lesson 1'!C775</f>
        <v>0</v>
      </c>
      <c r="D775">
        <f>'[1]Lesson 1'!D775</f>
        <v>0</v>
      </c>
      <c r="E775">
        <f>'[1]Lesson 1'!E775</f>
        <v>0</v>
      </c>
      <c r="F775">
        <f>'[1]Lesson 1'!F775</f>
        <v>0</v>
      </c>
      <c r="G775">
        <f>'[1]Lesson 1'!G775</f>
        <v>0</v>
      </c>
      <c r="H775">
        <f>'[1]Lesson 1'!H775</f>
        <v>0</v>
      </c>
      <c r="I775">
        <f>'[1]Lesson 1'!I775</f>
        <v>0</v>
      </c>
      <c r="J775">
        <f>'[1]Lesson 1'!J775</f>
        <v>0</v>
      </c>
      <c r="K775">
        <f>'[1]Lesson 1'!K775</f>
        <v>0</v>
      </c>
      <c r="L775">
        <f>'[1]Lesson 1'!L775</f>
        <v>0</v>
      </c>
      <c r="M775">
        <f>'[1]Lesson 1'!M775</f>
        <v>0</v>
      </c>
      <c r="N775">
        <f>'[1]Lesson 1'!N775</f>
        <v>0</v>
      </c>
      <c r="O775">
        <f>'[1]Lesson 1'!O775</f>
        <v>0</v>
      </c>
      <c r="P775">
        <f>'[1]Lesson 1'!P775</f>
        <v>0</v>
      </c>
      <c r="Q775">
        <f>'[1]Lesson 1'!Q775</f>
        <v>0</v>
      </c>
      <c r="R775">
        <f>'[1]Lesson 1'!R775</f>
        <v>0</v>
      </c>
      <c r="S775">
        <f>'[1]Lesson 1'!S775</f>
        <v>0</v>
      </c>
      <c r="T775">
        <f>'[1]Lesson 1'!T775</f>
        <v>0</v>
      </c>
      <c r="U775">
        <f>'[1]Lesson 1'!U775</f>
        <v>0</v>
      </c>
      <c r="V775">
        <f>'[1]Lesson 1'!V775</f>
        <v>0</v>
      </c>
    </row>
    <row r="776" spans="1:22" x14ac:dyDescent="0.25">
      <c r="A776">
        <f>'[1]Lesson 1'!A776</f>
        <v>0</v>
      </c>
      <c r="B776">
        <f>'[1]Lesson 1'!B776</f>
        <v>0</v>
      </c>
      <c r="C776">
        <f>'[1]Lesson 1'!C776</f>
        <v>0</v>
      </c>
      <c r="D776">
        <f>'[1]Lesson 1'!D776</f>
        <v>0</v>
      </c>
      <c r="E776">
        <f>'[1]Lesson 1'!E776</f>
        <v>0</v>
      </c>
      <c r="F776">
        <f>'[1]Lesson 1'!F776</f>
        <v>0</v>
      </c>
      <c r="G776">
        <f>'[1]Lesson 1'!G776</f>
        <v>0</v>
      </c>
      <c r="H776">
        <f>'[1]Lesson 1'!H776</f>
        <v>0</v>
      </c>
      <c r="I776">
        <f>'[1]Lesson 1'!I776</f>
        <v>0</v>
      </c>
      <c r="J776">
        <f>'[1]Lesson 1'!J776</f>
        <v>0</v>
      </c>
      <c r="K776">
        <f>'[1]Lesson 1'!K776</f>
        <v>0</v>
      </c>
      <c r="L776">
        <f>'[1]Lesson 1'!L776</f>
        <v>0</v>
      </c>
      <c r="M776">
        <f>'[1]Lesson 1'!M776</f>
        <v>0</v>
      </c>
      <c r="N776">
        <f>'[1]Lesson 1'!N776</f>
        <v>0</v>
      </c>
      <c r="O776">
        <f>'[1]Lesson 1'!O776</f>
        <v>0</v>
      </c>
      <c r="P776">
        <f>'[1]Lesson 1'!P776</f>
        <v>0</v>
      </c>
      <c r="Q776">
        <f>'[1]Lesson 1'!Q776</f>
        <v>0</v>
      </c>
      <c r="R776">
        <f>'[1]Lesson 1'!R776</f>
        <v>0</v>
      </c>
      <c r="S776">
        <f>'[1]Lesson 1'!S776</f>
        <v>0</v>
      </c>
      <c r="T776">
        <f>'[1]Lesson 1'!T776</f>
        <v>0</v>
      </c>
      <c r="U776">
        <f>'[1]Lesson 1'!U776</f>
        <v>0</v>
      </c>
      <c r="V776">
        <f>'[1]Lesson 1'!V776</f>
        <v>0</v>
      </c>
    </row>
    <row r="777" spans="1:22" x14ac:dyDescent="0.25">
      <c r="A777">
        <f>'[1]Lesson 1'!A777</f>
        <v>0</v>
      </c>
      <c r="B777">
        <f>'[1]Lesson 1'!B777</f>
        <v>0</v>
      </c>
      <c r="C777">
        <f>'[1]Lesson 1'!C777</f>
        <v>0</v>
      </c>
      <c r="D777">
        <f>'[1]Lesson 1'!D777</f>
        <v>0</v>
      </c>
      <c r="E777">
        <f>'[1]Lesson 1'!E777</f>
        <v>0</v>
      </c>
      <c r="F777">
        <f>'[1]Lesson 1'!F777</f>
        <v>0</v>
      </c>
      <c r="G777">
        <f>'[1]Lesson 1'!G777</f>
        <v>0</v>
      </c>
      <c r="H777">
        <f>'[1]Lesson 1'!H777</f>
        <v>0</v>
      </c>
      <c r="I777">
        <f>'[1]Lesson 1'!I777</f>
        <v>0</v>
      </c>
      <c r="J777">
        <f>'[1]Lesson 1'!J777</f>
        <v>0</v>
      </c>
      <c r="K777">
        <f>'[1]Lesson 1'!K777</f>
        <v>0</v>
      </c>
      <c r="L777">
        <f>'[1]Lesson 1'!L777</f>
        <v>0</v>
      </c>
      <c r="M777">
        <f>'[1]Lesson 1'!M777</f>
        <v>0</v>
      </c>
      <c r="N777">
        <f>'[1]Lesson 1'!N777</f>
        <v>0</v>
      </c>
      <c r="O777">
        <f>'[1]Lesson 1'!O777</f>
        <v>0</v>
      </c>
      <c r="P777">
        <f>'[1]Lesson 1'!P777</f>
        <v>0</v>
      </c>
      <c r="Q777">
        <f>'[1]Lesson 1'!Q777</f>
        <v>0</v>
      </c>
      <c r="R777">
        <f>'[1]Lesson 1'!R777</f>
        <v>0</v>
      </c>
      <c r="S777">
        <f>'[1]Lesson 1'!S777</f>
        <v>0</v>
      </c>
      <c r="T777">
        <f>'[1]Lesson 1'!T777</f>
        <v>0</v>
      </c>
      <c r="U777">
        <f>'[1]Lesson 1'!U777</f>
        <v>0</v>
      </c>
      <c r="V777">
        <f>'[1]Lesson 1'!V777</f>
        <v>0</v>
      </c>
    </row>
    <row r="778" spans="1:22" x14ac:dyDescent="0.25">
      <c r="A778">
        <f>'[1]Lesson 1'!A778</f>
        <v>0</v>
      </c>
      <c r="B778">
        <f>'[1]Lesson 1'!B778</f>
        <v>0</v>
      </c>
      <c r="C778">
        <f>'[1]Lesson 1'!C778</f>
        <v>0</v>
      </c>
      <c r="D778">
        <f>'[1]Lesson 1'!D778</f>
        <v>0</v>
      </c>
      <c r="E778">
        <f>'[1]Lesson 1'!E778</f>
        <v>0</v>
      </c>
      <c r="F778">
        <f>'[1]Lesson 1'!F778</f>
        <v>0</v>
      </c>
      <c r="G778">
        <f>'[1]Lesson 1'!G778</f>
        <v>0</v>
      </c>
      <c r="H778">
        <f>'[1]Lesson 1'!H778</f>
        <v>0</v>
      </c>
      <c r="I778">
        <f>'[1]Lesson 1'!I778</f>
        <v>0</v>
      </c>
      <c r="J778">
        <f>'[1]Lesson 1'!J778</f>
        <v>0</v>
      </c>
      <c r="K778">
        <f>'[1]Lesson 1'!K778</f>
        <v>0</v>
      </c>
      <c r="L778">
        <f>'[1]Lesson 1'!L778</f>
        <v>0</v>
      </c>
      <c r="M778">
        <f>'[1]Lesson 1'!M778</f>
        <v>0</v>
      </c>
      <c r="N778">
        <f>'[1]Lesson 1'!N778</f>
        <v>0</v>
      </c>
      <c r="O778">
        <f>'[1]Lesson 1'!O778</f>
        <v>0</v>
      </c>
      <c r="P778">
        <f>'[1]Lesson 1'!P778</f>
        <v>0</v>
      </c>
      <c r="Q778">
        <f>'[1]Lesson 1'!Q778</f>
        <v>0</v>
      </c>
      <c r="R778">
        <f>'[1]Lesson 1'!R778</f>
        <v>0</v>
      </c>
      <c r="S778">
        <f>'[1]Lesson 1'!S778</f>
        <v>0</v>
      </c>
      <c r="T778">
        <f>'[1]Lesson 1'!T778</f>
        <v>0</v>
      </c>
      <c r="U778">
        <f>'[1]Lesson 1'!U778</f>
        <v>0</v>
      </c>
      <c r="V778">
        <f>'[1]Lesson 1'!V778</f>
        <v>0</v>
      </c>
    </row>
    <row r="779" spans="1:22" x14ac:dyDescent="0.25">
      <c r="A779">
        <f>'[1]Lesson 1'!A779</f>
        <v>0</v>
      </c>
      <c r="B779">
        <f>'[1]Lesson 1'!B779</f>
        <v>0</v>
      </c>
      <c r="C779">
        <f>'[1]Lesson 1'!C779</f>
        <v>0</v>
      </c>
      <c r="D779">
        <f>'[1]Lesson 1'!D779</f>
        <v>0</v>
      </c>
      <c r="E779">
        <f>'[1]Lesson 1'!E779</f>
        <v>0</v>
      </c>
      <c r="F779">
        <f>'[1]Lesson 1'!F779</f>
        <v>0</v>
      </c>
      <c r="G779">
        <f>'[1]Lesson 1'!G779</f>
        <v>0</v>
      </c>
      <c r="H779">
        <f>'[1]Lesson 1'!H779</f>
        <v>0</v>
      </c>
      <c r="I779">
        <f>'[1]Lesson 1'!I779</f>
        <v>0</v>
      </c>
      <c r="J779">
        <f>'[1]Lesson 1'!J779</f>
        <v>0</v>
      </c>
      <c r="K779">
        <f>'[1]Lesson 1'!K779</f>
        <v>0</v>
      </c>
      <c r="L779">
        <f>'[1]Lesson 1'!L779</f>
        <v>0</v>
      </c>
      <c r="M779">
        <f>'[1]Lesson 1'!M779</f>
        <v>0</v>
      </c>
      <c r="N779">
        <f>'[1]Lesson 1'!N779</f>
        <v>0</v>
      </c>
      <c r="O779">
        <f>'[1]Lesson 1'!O779</f>
        <v>0</v>
      </c>
      <c r="P779">
        <f>'[1]Lesson 1'!P779</f>
        <v>0</v>
      </c>
      <c r="Q779">
        <f>'[1]Lesson 1'!Q779</f>
        <v>0</v>
      </c>
      <c r="R779">
        <f>'[1]Lesson 1'!R779</f>
        <v>0</v>
      </c>
      <c r="S779">
        <f>'[1]Lesson 1'!S779</f>
        <v>0</v>
      </c>
      <c r="T779">
        <f>'[1]Lesson 1'!T779</f>
        <v>0</v>
      </c>
      <c r="U779">
        <f>'[1]Lesson 1'!U779</f>
        <v>0</v>
      </c>
      <c r="V779">
        <f>'[1]Lesson 1'!V779</f>
        <v>0</v>
      </c>
    </row>
    <row r="780" spans="1:22" x14ac:dyDescent="0.25">
      <c r="A780">
        <f>'[1]Lesson 1'!A780</f>
        <v>0</v>
      </c>
      <c r="B780">
        <f>'[1]Lesson 1'!B780</f>
        <v>0</v>
      </c>
      <c r="C780">
        <f>'[1]Lesson 1'!C780</f>
        <v>0</v>
      </c>
      <c r="D780">
        <f>'[1]Lesson 1'!D780</f>
        <v>0</v>
      </c>
      <c r="E780">
        <f>'[1]Lesson 1'!E780</f>
        <v>0</v>
      </c>
      <c r="F780">
        <f>'[1]Lesson 1'!F780</f>
        <v>0</v>
      </c>
      <c r="G780">
        <f>'[1]Lesson 1'!G780</f>
        <v>0</v>
      </c>
      <c r="H780">
        <f>'[1]Lesson 1'!H780</f>
        <v>0</v>
      </c>
      <c r="I780">
        <f>'[1]Lesson 1'!I780</f>
        <v>0</v>
      </c>
      <c r="J780">
        <f>'[1]Lesson 1'!J780</f>
        <v>0</v>
      </c>
      <c r="K780">
        <f>'[1]Lesson 1'!K780</f>
        <v>0</v>
      </c>
      <c r="L780">
        <f>'[1]Lesson 1'!L780</f>
        <v>0</v>
      </c>
      <c r="M780">
        <f>'[1]Lesson 1'!M780</f>
        <v>0</v>
      </c>
      <c r="N780">
        <f>'[1]Lesson 1'!N780</f>
        <v>0</v>
      </c>
      <c r="O780">
        <f>'[1]Lesson 1'!O780</f>
        <v>0</v>
      </c>
      <c r="P780">
        <f>'[1]Lesson 1'!P780</f>
        <v>0</v>
      </c>
      <c r="Q780">
        <f>'[1]Lesson 1'!Q780</f>
        <v>0</v>
      </c>
      <c r="R780">
        <f>'[1]Lesson 1'!R780</f>
        <v>0</v>
      </c>
      <c r="S780">
        <f>'[1]Lesson 1'!S780</f>
        <v>0</v>
      </c>
      <c r="T780">
        <f>'[1]Lesson 1'!T780</f>
        <v>0</v>
      </c>
      <c r="U780">
        <f>'[1]Lesson 1'!U780</f>
        <v>0</v>
      </c>
      <c r="V780">
        <f>'[1]Lesson 1'!V780</f>
        <v>0</v>
      </c>
    </row>
    <row r="781" spans="1:22" x14ac:dyDescent="0.25">
      <c r="A781">
        <f>'[1]Lesson 1'!A781</f>
        <v>0</v>
      </c>
      <c r="B781">
        <f>'[1]Lesson 1'!B781</f>
        <v>0</v>
      </c>
      <c r="C781">
        <f>'[1]Lesson 1'!C781</f>
        <v>0</v>
      </c>
      <c r="D781">
        <f>'[1]Lesson 1'!D781</f>
        <v>0</v>
      </c>
      <c r="E781">
        <f>'[1]Lesson 1'!E781</f>
        <v>0</v>
      </c>
      <c r="F781">
        <f>'[1]Lesson 1'!F781</f>
        <v>0</v>
      </c>
      <c r="G781">
        <f>'[1]Lesson 1'!G781</f>
        <v>0</v>
      </c>
      <c r="H781">
        <f>'[1]Lesson 1'!H781</f>
        <v>0</v>
      </c>
      <c r="I781">
        <f>'[1]Lesson 1'!I781</f>
        <v>0</v>
      </c>
      <c r="J781">
        <f>'[1]Lesson 1'!J781</f>
        <v>0</v>
      </c>
      <c r="K781">
        <f>'[1]Lesson 1'!K781</f>
        <v>0</v>
      </c>
      <c r="L781">
        <f>'[1]Lesson 1'!L781</f>
        <v>0</v>
      </c>
      <c r="M781">
        <f>'[1]Lesson 1'!M781</f>
        <v>0</v>
      </c>
      <c r="N781">
        <f>'[1]Lesson 1'!N781</f>
        <v>0</v>
      </c>
      <c r="O781">
        <f>'[1]Lesson 1'!O781</f>
        <v>0</v>
      </c>
      <c r="P781">
        <f>'[1]Lesson 1'!P781</f>
        <v>0</v>
      </c>
      <c r="Q781">
        <f>'[1]Lesson 1'!Q781</f>
        <v>0</v>
      </c>
      <c r="R781">
        <f>'[1]Lesson 1'!R781</f>
        <v>0</v>
      </c>
      <c r="S781">
        <f>'[1]Lesson 1'!S781</f>
        <v>0</v>
      </c>
      <c r="T781">
        <f>'[1]Lesson 1'!T781</f>
        <v>0</v>
      </c>
      <c r="U781">
        <f>'[1]Lesson 1'!U781</f>
        <v>0</v>
      </c>
      <c r="V781">
        <f>'[1]Lesson 1'!V781</f>
        <v>0</v>
      </c>
    </row>
    <row r="782" spans="1:22" x14ac:dyDescent="0.25">
      <c r="A782">
        <f>'[1]Lesson 1'!A782</f>
        <v>0</v>
      </c>
      <c r="B782">
        <f>'[1]Lesson 1'!B782</f>
        <v>0</v>
      </c>
      <c r="C782">
        <f>'[1]Lesson 1'!C782</f>
        <v>0</v>
      </c>
      <c r="D782">
        <f>'[1]Lesson 1'!D782</f>
        <v>0</v>
      </c>
      <c r="E782">
        <f>'[1]Lesson 1'!E782</f>
        <v>0</v>
      </c>
      <c r="F782">
        <f>'[1]Lesson 1'!F782</f>
        <v>0</v>
      </c>
      <c r="G782">
        <f>'[1]Lesson 1'!G782</f>
        <v>0</v>
      </c>
      <c r="H782">
        <f>'[1]Lesson 1'!H782</f>
        <v>0</v>
      </c>
      <c r="I782">
        <f>'[1]Lesson 1'!I782</f>
        <v>0</v>
      </c>
      <c r="J782">
        <f>'[1]Lesson 1'!J782</f>
        <v>0</v>
      </c>
      <c r="K782">
        <f>'[1]Lesson 1'!K782</f>
        <v>0</v>
      </c>
      <c r="L782">
        <f>'[1]Lesson 1'!L782</f>
        <v>0</v>
      </c>
      <c r="M782">
        <f>'[1]Lesson 1'!M782</f>
        <v>0</v>
      </c>
      <c r="N782">
        <f>'[1]Lesson 1'!N782</f>
        <v>0</v>
      </c>
      <c r="O782">
        <f>'[1]Lesson 1'!O782</f>
        <v>0</v>
      </c>
      <c r="P782">
        <f>'[1]Lesson 1'!P782</f>
        <v>0</v>
      </c>
      <c r="Q782">
        <f>'[1]Lesson 1'!Q782</f>
        <v>0</v>
      </c>
      <c r="R782">
        <f>'[1]Lesson 1'!R782</f>
        <v>0</v>
      </c>
      <c r="S782">
        <f>'[1]Lesson 1'!S782</f>
        <v>0</v>
      </c>
      <c r="T782">
        <f>'[1]Lesson 1'!T782</f>
        <v>0</v>
      </c>
      <c r="U782">
        <f>'[1]Lesson 1'!U782</f>
        <v>0</v>
      </c>
      <c r="V782">
        <f>'[1]Lesson 1'!V782</f>
        <v>0</v>
      </c>
    </row>
    <row r="783" spans="1:22" x14ac:dyDescent="0.25">
      <c r="A783">
        <f>'[1]Lesson 1'!A783</f>
        <v>0</v>
      </c>
      <c r="B783">
        <f>'[1]Lesson 1'!B783</f>
        <v>0</v>
      </c>
      <c r="C783">
        <f>'[1]Lesson 1'!C783</f>
        <v>0</v>
      </c>
      <c r="D783">
        <f>'[1]Lesson 1'!D783</f>
        <v>0</v>
      </c>
      <c r="E783">
        <f>'[1]Lesson 1'!E783</f>
        <v>0</v>
      </c>
      <c r="F783">
        <f>'[1]Lesson 1'!F783</f>
        <v>0</v>
      </c>
      <c r="G783">
        <f>'[1]Lesson 1'!G783</f>
        <v>0</v>
      </c>
      <c r="H783">
        <f>'[1]Lesson 1'!H783</f>
        <v>0</v>
      </c>
      <c r="I783">
        <f>'[1]Lesson 1'!I783</f>
        <v>0</v>
      </c>
      <c r="J783">
        <f>'[1]Lesson 1'!J783</f>
        <v>0</v>
      </c>
      <c r="K783">
        <f>'[1]Lesson 1'!K783</f>
        <v>0</v>
      </c>
      <c r="L783">
        <f>'[1]Lesson 1'!L783</f>
        <v>0</v>
      </c>
      <c r="M783">
        <f>'[1]Lesson 1'!M783</f>
        <v>0</v>
      </c>
      <c r="N783">
        <f>'[1]Lesson 1'!N783</f>
        <v>0</v>
      </c>
      <c r="O783">
        <f>'[1]Lesson 1'!O783</f>
        <v>0</v>
      </c>
      <c r="P783">
        <f>'[1]Lesson 1'!P783</f>
        <v>0</v>
      </c>
      <c r="Q783">
        <f>'[1]Lesson 1'!Q783</f>
        <v>0</v>
      </c>
      <c r="R783">
        <f>'[1]Lesson 1'!R783</f>
        <v>0</v>
      </c>
      <c r="S783">
        <f>'[1]Lesson 1'!S783</f>
        <v>0</v>
      </c>
      <c r="T783">
        <f>'[1]Lesson 1'!T783</f>
        <v>0</v>
      </c>
      <c r="U783">
        <f>'[1]Lesson 1'!U783</f>
        <v>0</v>
      </c>
      <c r="V783">
        <f>'[1]Lesson 1'!V783</f>
        <v>0</v>
      </c>
    </row>
    <row r="784" spans="1:22" x14ac:dyDescent="0.25">
      <c r="A784">
        <f>'[1]Lesson 1'!A784</f>
        <v>0</v>
      </c>
      <c r="B784">
        <f>'[1]Lesson 1'!B784</f>
        <v>0</v>
      </c>
      <c r="C784">
        <f>'[1]Lesson 1'!C784</f>
        <v>0</v>
      </c>
      <c r="D784">
        <f>'[1]Lesson 1'!D784</f>
        <v>0</v>
      </c>
      <c r="E784">
        <f>'[1]Lesson 1'!E784</f>
        <v>0</v>
      </c>
      <c r="F784">
        <f>'[1]Lesson 1'!F784</f>
        <v>0</v>
      </c>
      <c r="G784">
        <f>'[1]Lesson 1'!G784</f>
        <v>0</v>
      </c>
      <c r="H784">
        <f>'[1]Lesson 1'!H784</f>
        <v>0</v>
      </c>
      <c r="I784">
        <f>'[1]Lesson 1'!I784</f>
        <v>0</v>
      </c>
      <c r="J784">
        <f>'[1]Lesson 1'!J784</f>
        <v>0</v>
      </c>
      <c r="K784">
        <f>'[1]Lesson 1'!K784</f>
        <v>0</v>
      </c>
      <c r="L784">
        <f>'[1]Lesson 1'!L784</f>
        <v>0</v>
      </c>
      <c r="M784">
        <f>'[1]Lesson 1'!M784</f>
        <v>0</v>
      </c>
      <c r="N784">
        <f>'[1]Lesson 1'!N784</f>
        <v>0</v>
      </c>
      <c r="O784">
        <f>'[1]Lesson 1'!O784</f>
        <v>0</v>
      </c>
      <c r="P784">
        <f>'[1]Lesson 1'!P784</f>
        <v>0</v>
      </c>
      <c r="Q784">
        <f>'[1]Lesson 1'!Q784</f>
        <v>0</v>
      </c>
      <c r="R784">
        <f>'[1]Lesson 1'!R784</f>
        <v>0</v>
      </c>
      <c r="S784">
        <f>'[1]Lesson 1'!S784</f>
        <v>0</v>
      </c>
      <c r="T784">
        <f>'[1]Lesson 1'!T784</f>
        <v>0</v>
      </c>
      <c r="U784">
        <f>'[1]Lesson 1'!U784</f>
        <v>0</v>
      </c>
      <c r="V784">
        <f>'[1]Lesson 1'!V784</f>
        <v>0</v>
      </c>
    </row>
    <row r="785" spans="1:22" x14ac:dyDescent="0.25">
      <c r="A785">
        <f>'[1]Lesson 1'!A785</f>
        <v>0</v>
      </c>
      <c r="B785">
        <f>'[1]Lesson 1'!B785</f>
        <v>0</v>
      </c>
      <c r="C785">
        <f>'[1]Lesson 1'!C785</f>
        <v>0</v>
      </c>
      <c r="D785">
        <f>'[1]Lesson 1'!D785</f>
        <v>0</v>
      </c>
      <c r="E785">
        <f>'[1]Lesson 1'!E785</f>
        <v>0</v>
      </c>
      <c r="F785">
        <f>'[1]Lesson 1'!F785</f>
        <v>0</v>
      </c>
      <c r="G785">
        <f>'[1]Lesson 1'!G785</f>
        <v>0</v>
      </c>
      <c r="H785">
        <f>'[1]Lesson 1'!H785</f>
        <v>0</v>
      </c>
      <c r="I785">
        <f>'[1]Lesson 1'!I785</f>
        <v>0</v>
      </c>
      <c r="J785">
        <f>'[1]Lesson 1'!J785</f>
        <v>0</v>
      </c>
      <c r="K785">
        <f>'[1]Lesson 1'!K785</f>
        <v>0</v>
      </c>
      <c r="L785">
        <f>'[1]Lesson 1'!L785</f>
        <v>0</v>
      </c>
      <c r="M785">
        <f>'[1]Lesson 1'!M785</f>
        <v>0</v>
      </c>
      <c r="N785">
        <f>'[1]Lesson 1'!N785</f>
        <v>0</v>
      </c>
      <c r="O785">
        <f>'[1]Lesson 1'!O785</f>
        <v>0</v>
      </c>
      <c r="P785">
        <f>'[1]Lesson 1'!P785</f>
        <v>0</v>
      </c>
      <c r="Q785">
        <f>'[1]Lesson 1'!Q785</f>
        <v>0</v>
      </c>
      <c r="R785">
        <f>'[1]Lesson 1'!R785</f>
        <v>0</v>
      </c>
      <c r="S785">
        <f>'[1]Lesson 1'!S785</f>
        <v>0</v>
      </c>
      <c r="T785">
        <f>'[1]Lesson 1'!T785</f>
        <v>0</v>
      </c>
      <c r="U785">
        <f>'[1]Lesson 1'!U785</f>
        <v>0</v>
      </c>
      <c r="V785">
        <f>'[1]Lesson 1'!V785</f>
        <v>0</v>
      </c>
    </row>
    <row r="786" spans="1:22" x14ac:dyDescent="0.25">
      <c r="A786">
        <f>'[1]Lesson 1'!A786</f>
        <v>0</v>
      </c>
      <c r="B786">
        <f>'[1]Lesson 1'!B786</f>
        <v>0</v>
      </c>
      <c r="C786">
        <f>'[1]Lesson 1'!C786</f>
        <v>0</v>
      </c>
      <c r="D786">
        <f>'[1]Lesson 1'!D786</f>
        <v>0</v>
      </c>
      <c r="E786">
        <f>'[1]Lesson 1'!E786</f>
        <v>0</v>
      </c>
      <c r="F786">
        <f>'[1]Lesson 1'!F786</f>
        <v>0</v>
      </c>
      <c r="G786">
        <f>'[1]Lesson 1'!G786</f>
        <v>0</v>
      </c>
      <c r="H786">
        <f>'[1]Lesson 1'!H786</f>
        <v>0</v>
      </c>
      <c r="I786">
        <f>'[1]Lesson 1'!I786</f>
        <v>0</v>
      </c>
      <c r="J786">
        <f>'[1]Lesson 1'!J786</f>
        <v>0</v>
      </c>
      <c r="K786">
        <f>'[1]Lesson 1'!K786</f>
        <v>0</v>
      </c>
      <c r="L786">
        <f>'[1]Lesson 1'!L786</f>
        <v>0</v>
      </c>
      <c r="M786">
        <f>'[1]Lesson 1'!M786</f>
        <v>0</v>
      </c>
      <c r="N786">
        <f>'[1]Lesson 1'!N786</f>
        <v>0</v>
      </c>
      <c r="O786">
        <f>'[1]Lesson 1'!O786</f>
        <v>0</v>
      </c>
      <c r="P786">
        <f>'[1]Lesson 1'!P786</f>
        <v>0</v>
      </c>
      <c r="Q786">
        <f>'[1]Lesson 1'!Q786</f>
        <v>0</v>
      </c>
      <c r="R786">
        <f>'[1]Lesson 1'!R786</f>
        <v>0</v>
      </c>
      <c r="S786">
        <f>'[1]Lesson 1'!S786</f>
        <v>0</v>
      </c>
      <c r="T786">
        <f>'[1]Lesson 1'!T786</f>
        <v>0</v>
      </c>
      <c r="U786">
        <f>'[1]Lesson 1'!U786</f>
        <v>0</v>
      </c>
      <c r="V786">
        <f>'[1]Lesson 1'!V786</f>
        <v>0</v>
      </c>
    </row>
    <row r="787" spans="1:22" x14ac:dyDescent="0.25">
      <c r="A787">
        <f>'[1]Lesson 1'!A787</f>
        <v>0</v>
      </c>
      <c r="B787">
        <f>'[1]Lesson 1'!B787</f>
        <v>0</v>
      </c>
      <c r="C787">
        <f>'[1]Lesson 1'!C787</f>
        <v>0</v>
      </c>
      <c r="D787">
        <f>'[1]Lesson 1'!D787</f>
        <v>0</v>
      </c>
      <c r="E787">
        <f>'[1]Lesson 1'!E787</f>
        <v>0</v>
      </c>
      <c r="F787">
        <f>'[1]Lesson 1'!F787</f>
        <v>0</v>
      </c>
      <c r="G787">
        <f>'[1]Lesson 1'!G787</f>
        <v>0</v>
      </c>
      <c r="H787">
        <f>'[1]Lesson 1'!H787</f>
        <v>0</v>
      </c>
      <c r="I787">
        <f>'[1]Lesson 1'!I787</f>
        <v>0</v>
      </c>
      <c r="J787">
        <f>'[1]Lesson 1'!J787</f>
        <v>0</v>
      </c>
      <c r="K787">
        <f>'[1]Lesson 1'!K787</f>
        <v>0</v>
      </c>
      <c r="L787">
        <f>'[1]Lesson 1'!L787</f>
        <v>0</v>
      </c>
      <c r="M787">
        <f>'[1]Lesson 1'!M787</f>
        <v>0</v>
      </c>
      <c r="N787">
        <f>'[1]Lesson 1'!N787</f>
        <v>0</v>
      </c>
      <c r="O787">
        <f>'[1]Lesson 1'!O787</f>
        <v>0</v>
      </c>
      <c r="P787">
        <f>'[1]Lesson 1'!P787</f>
        <v>0</v>
      </c>
      <c r="Q787">
        <f>'[1]Lesson 1'!Q787</f>
        <v>0</v>
      </c>
      <c r="R787">
        <f>'[1]Lesson 1'!R787</f>
        <v>0</v>
      </c>
      <c r="S787">
        <f>'[1]Lesson 1'!S787</f>
        <v>0</v>
      </c>
      <c r="T787">
        <f>'[1]Lesson 1'!T787</f>
        <v>0</v>
      </c>
      <c r="U787">
        <f>'[1]Lesson 1'!U787</f>
        <v>0</v>
      </c>
      <c r="V787">
        <f>'[1]Lesson 1'!V787</f>
        <v>0</v>
      </c>
    </row>
    <row r="788" spans="1:22" x14ac:dyDescent="0.25">
      <c r="A788">
        <f>'[1]Lesson 1'!A788</f>
        <v>0</v>
      </c>
      <c r="B788">
        <f>'[1]Lesson 1'!B788</f>
        <v>0</v>
      </c>
      <c r="C788">
        <f>'[1]Lesson 1'!C788</f>
        <v>0</v>
      </c>
      <c r="D788">
        <f>'[1]Lesson 1'!D788</f>
        <v>0</v>
      </c>
      <c r="E788">
        <f>'[1]Lesson 1'!E788</f>
        <v>0</v>
      </c>
      <c r="F788">
        <f>'[1]Lesson 1'!F788</f>
        <v>0</v>
      </c>
      <c r="G788">
        <f>'[1]Lesson 1'!G788</f>
        <v>0</v>
      </c>
      <c r="H788">
        <f>'[1]Lesson 1'!H788</f>
        <v>0</v>
      </c>
      <c r="I788">
        <f>'[1]Lesson 1'!I788</f>
        <v>0</v>
      </c>
      <c r="J788">
        <f>'[1]Lesson 1'!J788</f>
        <v>0</v>
      </c>
      <c r="K788">
        <f>'[1]Lesson 1'!K788</f>
        <v>0</v>
      </c>
      <c r="L788">
        <f>'[1]Lesson 1'!L788</f>
        <v>0</v>
      </c>
      <c r="M788">
        <f>'[1]Lesson 1'!M788</f>
        <v>0</v>
      </c>
      <c r="N788">
        <f>'[1]Lesson 1'!N788</f>
        <v>0</v>
      </c>
      <c r="O788">
        <f>'[1]Lesson 1'!O788</f>
        <v>0</v>
      </c>
      <c r="P788">
        <f>'[1]Lesson 1'!P788</f>
        <v>0</v>
      </c>
      <c r="Q788">
        <f>'[1]Lesson 1'!Q788</f>
        <v>0</v>
      </c>
      <c r="R788">
        <f>'[1]Lesson 1'!R788</f>
        <v>0</v>
      </c>
      <c r="S788">
        <f>'[1]Lesson 1'!S788</f>
        <v>0</v>
      </c>
      <c r="T788">
        <f>'[1]Lesson 1'!T788</f>
        <v>0</v>
      </c>
      <c r="U788">
        <f>'[1]Lesson 1'!U788</f>
        <v>0</v>
      </c>
      <c r="V788">
        <f>'[1]Lesson 1'!V788</f>
        <v>0</v>
      </c>
    </row>
    <row r="789" spans="1:22" x14ac:dyDescent="0.25">
      <c r="A789">
        <f>'[1]Lesson 1'!A789</f>
        <v>0</v>
      </c>
      <c r="B789">
        <f>'[1]Lesson 1'!B789</f>
        <v>0</v>
      </c>
      <c r="C789">
        <f>'[1]Lesson 1'!C789</f>
        <v>0</v>
      </c>
      <c r="D789">
        <f>'[1]Lesson 1'!D789</f>
        <v>0</v>
      </c>
      <c r="E789">
        <f>'[1]Lesson 1'!E789</f>
        <v>0</v>
      </c>
      <c r="F789">
        <f>'[1]Lesson 1'!F789</f>
        <v>0</v>
      </c>
      <c r="G789">
        <f>'[1]Lesson 1'!G789</f>
        <v>0</v>
      </c>
      <c r="H789">
        <f>'[1]Lesson 1'!H789</f>
        <v>0</v>
      </c>
      <c r="I789">
        <f>'[1]Lesson 1'!I789</f>
        <v>0</v>
      </c>
      <c r="J789">
        <f>'[1]Lesson 1'!J789</f>
        <v>0</v>
      </c>
      <c r="K789">
        <f>'[1]Lesson 1'!K789</f>
        <v>0</v>
      </c>
      <c r="L789">
        <f>'[1]Lesson 1'!L789</f>
        <v>0</v>
      </c>
      <c r="M789">
        <f>'[1]Lesson 1'!M789</f>
        <v>0</v>
      </c>
      <c r="N789">
        <f>'[1]Lesson 1'!N789</f>
        <v>0</v>
      </c>
      <c r="O789">
        <f>'[1]Lesson 1'!O789</f>
        <v>0</v>
      </c>
      <c r="P789">
        <f>'[1]Lesson 1'!P789</f>
        <v>0</v>
      </c>
      <c r="Q789">
        <f>'[1]Lesson 1'!Q789</f>
        <v>0</v>
      </c>
      <c r="R789">
        <f>'[1]Lesson 1'!R789</f>
        <v>0</v>
      </c>
      <c r="S789">
        <f>'[1]Lesson 1'!S789</f>
        <v>0</v>
      </c>
      <c r="T789">
        <f>'[1]Lesson 1'!T789</f>
        <v>0</v>
      </c>
      <c r="U789">
        <f>'[1]Lesson 1'!U789</f>
        <v>0</v>
      </c>
      <c r="V789">
        <f>'[1]Lesson 1'!V789</f>
        <v>0</v>
      </c>
    </row>
    <row r="790" spans="1:22" x14ac:dyDescent="0.25">
      <c r="A790">
        <f>'[1]Lesson 1'!A790</f>
        <v>0</v>
      </c>
      <c r="B790">
        <f>'[1]Lesson 1'!B790</f>
        <v>0</v>
      </c>
      <c r="C790">
        <f>'[1]Lesson 1'!C790</f>
        <v>0</v>
      </c>
      <c r="D790">
        <f>'[1]Lesson 1'!D790</f>
        <v>0</v>
      </c>
      <c r="E790">
        <f>'[1]Lesson 1'!E790</f>
        <v>0</v>
      </c>
      <c r="F790">
        <f>'[1]Lesson 1'!F790</f>
        <v>0</v>
      </c>
      <c r="G790">
        <f>'[1]Lesson 1'!G790</f>
        <v>0</v>
      </c>
      <c r="H790">
        <f>'[1]Lesson 1'!H790</f>
        <v>0</v>
      </c>
      <c r="I790">
        <f>'[1]Lesson 1'!I790</f>
        <v>0</v>
      </c>
      <c r="J790">
        <f>'[1]Lesson 1'!J790</f>
        <v>0</v>
      </c>
      <c r="K790">
        <f>'[1]Lesson 1'!K790</f>
        <v>0</v>
      </c>
      <c r="L790">
        <f>'[1]Lesson 1'!L790</f>
        <v>0</v>
      </c>
      <c r="M790">
        <f>'[1]Lesson 1'!M790</f>
        <v>0</v>
      </c>
      <c r="N790">
        <f>'[1]Lesson 1'!N790</f>
        <v>0</v>
      </c>
      <c r="O790">
        <f>'[1]Lesson 1'!O790</f>
        <v>0</v>
      </c>
      <c r="P790">
        <f>'[1]Lesson 1'!P790</f>
        <v>0</v>
      </c>
      <c r="Q790">
        <f>'[1]Lesson 1'!Q790</f>
        <v>0</v>
      </c>
      <c r="R790">
        <f>'[1]Lesson 1'!R790</f>
        <v>0</v>
      </c>
      <c r="S790">
        <f>'[1]Lesson 1'!S790</f>
        <v>0</v>
      </c>
      <c r="T790">
        <f>'[1]Lesson 1'!T790</f>
        <v>0</v>
      </c>
      <c r="U790">
        <f>'[1]Lesson 1'!U790</f>
        <v>0</v>
      </c>
      <c r="V790">
        <f>'[1]Lesson 1'!V790</f>
        <v>0</v>
      </c>
    </row>
    <row r="791" spans="1:22" x14ac:dyDescent="0.25">
      <c r="A791">
        <f>'[1]Lesson 1'!A791</f>
        <v>0</v>
      </c>
      <c r="B791">
        <f>'[1]Lesson 1'!B791</f>
        <v>0</v>
      </c>
      <c r="C791">
        <f>'[1]Lesson 1'!C791</f>
        <v>0</v>
      </c>
      <c r="D791">
        <f>'[1]Lesson 1'!D791</f>
        <v>0</v>
      </c>
      <c r="E791">
        <f>'[1]Lesson 1'!E791</f>
        <v>0</v>
      </c>
      <c r="F791">
        <f>'[1]Lesson 1'!F791</f>
        <v>0</v>
      </c>
      <c r="G791">
        <f>'[1]Lesson 1'!G791</f>
        <v>0</v>
      </c>
      <c r="H791">
        <f>'[1]Lesson 1'!H791</f>
        <v>0</v>
      </c>
      <c r="I791">
        <f>'[1]Lesson 1'!I791</f>
        <v>0</v>
      </c>
      <c r="J791">
        <f>'[1]Lesson 1'!J791</f>
        <v>0</v>
      </c>
      <c r="K791">
        <f>'[1]Lesson 1'!K791</f>
        <v>0</v>
      </c>
      <c r="L791">
        <f>'[1]Lesson 1'!L791</f>
        <v>0</v>
      </c>
      <c r="M791">
        <f>'[1]Lesson 1'!M791</f>
        <v>0</v>
      </c>
      <c r="N791">
        <f>'[1]Lesson 1'!N791</f>
        <v>0</v>
      </c>
      <c r="O791">
        <f>'[1]Lesson 1'!O791</f>
        <v>0</v>
      </c>
      <c r="P791">
        <f>'[1]Lesson 1'!P791</f>
        <v>0</v>
      </c>
      <c r="Q791">
        <f>'[1]Lesson 1'!Q791</f>
        <v>0</v>
      </c>
      <c r="R791">
        <f>'[1]Lesson 1'!R791</f>
        <v>0</v>
      </c>
      <c r="S791">
        <f>'[1]Lesson 1'!S791</f>
        <v>0</v>
      </c>
      <c r="T791">
        <f>'[1]Lesson 1'!T791</f>
        <v>0</v>
      </c>
      <c r="U791">
        <f>'[1]Lesson 1'!U791</f>
        <v>0</v>
      </c>
      <c r="V791">
        <f>'[1]Lesson 1'!V791</f>
        <v>0</v>
      </c>
    </row>
    <row r="792" spans="1:22" x14ac:dyDescent="0.25">
      <c r="A792">
        <f>'[1]Lesson 1'!A792</f>
        <v>0</v>
      </c>
      <c r="B792">
        <f>'[1]Lesson 1'!B792</f>
        <v>0</v>
      </c>
      <c r="C792">
        <f>'[1]Lesson 1'!C792</f>
        <v>0</v>
      </c>
      <c r="D792">
        <f>'[1]Lesson 1'!D792</f>
        <v>0</v>
      </c>
      <c r="E792">
        <f>'[1]Lesson 1'!E792</f>
        <v>0</v>
      </c>
      <c r="F792">
        <f>'[1]Lesson 1'!F792</f>
        <v>0</v>
      </c>
      <c r="G792">
        <f>'[1]Lesson 1'!G792</f>
        <v>0</v>
      </c>
      <c r="H792">
        <f>'[1]Lesson 1'!H792</f>
        <v>0</v>
      </c>
      <c r="I792">
        <f>'[1]Lesson 1'!I792</f>
        <v>0</v>
      </c>
      <c r="J792">
        <f>'[1]Lesson 1'!J792</f>
        <v>0</v>
      </c>
      <c r="K792">
        <f>'[1]Lesson 1'!K792</f>
        <v>0</v>
      </c>
      <c r="L792">
        <f>'[1]Lesson 1'!L792</f>
        <v>0</v>
      </c>
      <c r="M792">
        <f>'[1]Lesson 1'!M792</f>
        <v>0</v>
      </c>
      <c r="N792">
        <f>'[1]Lesson 1'!N792</f>
        <v>0</v>
      </c>
      <c r="O792">
        <f>'[1]Lesson 1'!O792</f>
        <v>0</v>
      </c>
      <c r="P792">
        <f>'[1]Lesson 1'!P792</f>
        <v>0</v>
      </c>
      <c r="Q792">
        <f>'[1]Lesson 1'!Q792</f>
        <v>0</v>
      </c>
      <c r="R792">
        <f>'[1]Lesson 1'!R792</f>
        <v>0</v>
      </c>
      <c r="S792">
        <f>'[1]Lesson 1'!S792</f>
        <v>0</v>
      </c>
      <c r="T792">
        <f>'[1]Lesson 1'!T792</f>
        <v>0</v>
      </c>
      <c r="U792">
        <f>'[1]Lesson 1'!U792</f>
        <v>0</v>
      </c>
      <c r="V792">
        <f>'[1]Lesson 1'!V792</f>
        <v>0</v>
      </c>
    </row>
    <row r="793" spans="1:22" x14ac:dyDescent="0.25">
      <c r="A793">
        <f>'[1]Lesson 1'!A793</f>
        <v>0</v>
      </c>
      <c r="B793">
        <f>'[1]Lesson 1'!B793</f>
        <v>0</v>
      </c>
      <c r="C793">
        <f>'[1]Lesson 1'!C793</f>
        <v>0</v>
      </c>
      <c r="D793">
        <f>'[1]Lesson 1'!D793</f>
        <v>0</v>
      </c>
      <c r="E793">
        <f>'[1]Lesson 1'!E793</f>
        <v>0</v>
      </c>
      <c r="F793">
        <f>'[1]Lesson 1'!F793</f>
        <v>0</v>
      </c>
      <c r="G793">
        <f>'[1]Lesson 1'!G793</f>
        <v>0</v>
      </c>
      <c r="H793">
        <f>'[1]Lesson 1'!H793</f>
        <v>0</v>
      </c>
      <c r="I793">
        <f>'[1]Lesson 1'!I793</f>
        <v>0</v>
      </c>
      <c r="J793">
        <f>'[1]Lesson 1'!J793</f>
        <v>0</v>
      </c>
      <c r="K793">
        <f>'[1]Lesson 1'!K793</f>
        <v>0</v>
      </c>
      <c r="L793">
        <f>'[1]Lesson 1'!L793</f>
        <v>0</v>
      </c>
      <c r="M793">
        <f>'[1]Lesson 1'!M793</f>
        <v>0</v>
      </c>
      <c r="N793">
        <f>'[1]Lesson 1'!N793</f>
        <v>0</v>
      </c>
      <c r="O793">
        <f>'[1]Lesson 1'!O793</f>
        <v>0</v>
      </c>
      <c r="P793">
        <f>'[1]Lesson 1'!P793</f>
        <v>0</v>
      </c>
      <c r="Q793">
        <f>'[1]Lesson 1'!Q793</f>
        <v>0</v>
      </c>
      <c r="R793">
        <f>'[1]Lesson 1'!R793</f>
        <v>0</v>
      </c>
      <c r="S793">
        <f>'[1]Lesson 1'!S793</f>
        <v>0</v>
      </c>
      <c r="T793">
        <f>'[1]Lesson 1'!T793</f>
        <v>0</v>
      </c>
      <c r="U793">
        <f>'[1]Lesson 1'!U793</f>
        <v>0</v>
      </c>
      <c r="V793">
        <f>'[1]Lesson 1'!V793</f>
        <v>0</v>
      </c>
    </row>
    <row r="794" spans="1:22" x14ac:dyDescent="0.25">
      <c r="A794">
        <f>'[1]Lesson 1'!A794</f>
        <v>0</v>
      </c>
      <c r="B794">
        <f>'[1]Lesson 1'!B794</f>
        <v>0</v>
      </c>
      <c r="C794">
        <f>'[1]Lesson 1'!C794</f>
        <v>0</v>
      </c>
      <c r="D794">
        <f>'[1]Lesson 1'!D794</f>
        <v>0</v>
      </c>
      <c r="E794">
        <f>'[1]Lesson 1'!E794</f>
        <v>0</v>
      </c>
      <c r="F794">
        <f>'[1]Lesson 1'!F794</f>
        <v>0</v>
      </c>
      <c r="G794">
        <f>'[1]Lesson 1'!G794</f>
        <v>0</v>
      </c>
      <c r="H794">
        <f>'[1]Lesson 1'!H794</f>
        <v>0</v>
      </c>
      <c r="I794">
        <f>'[1]Lesson 1'!I794</f>
        <v>0</v>
      </c>
      <c r="J794">
        <f>'[1]Lesson 1'!J794</f>
        <v>0</v>
      </c>
      <c r="K794">
        <f>'[1]Lesson 1'!K794</f>
        <v>0</v>
      </c>
      <c r="L794">
        <f>'[1]Lesson 1'!L794</f>
        <v>0</v>
      </c>
      <c r="M794">
        <f>'[1]Lesson 1'!M794</f>
        <v>0</v>
      </c>
      <c r="N794">
        <f>'[1]Lesson 1'!N794</f>
        <v>0</v>
      </c>
      <c r="O794">
        <f>'[1]Lesson 1'!O794</f>
        <v>0</v>
      </c>
      <c r="P794">
        <f>'[1]Lesson 1'!P794</f>
        <v>0</v>
      </c>
      <c r="Q794">
        <f>'[1]Lesson 1'!Q794</f>
        <v>0</v>
      </c>
      <c r="R794">
        <f>'[1]Lesson 1'!R794</f>
        <v>0</v>
      </c>
      <c r="S794">
        <f>'[1]Lesson 1'!S794</f>
        <v>0</v>
      </c>
      <c r="T794">
        <f>'[1]Lesson 1'!T794</f>
        <v>0</v>
      </c>
      <c r="U794">
        <f>'[1]Lesson 1'!U794</f>
        <v>0</v>
      </c>
      <c r="V794">
        <f>'[1]Lesson 1'!V794</f>
        <v>0</v>
      </c>
    </row>
    <row r="795" spans="1:22" x14ac:dyDescent="0.25">
      <c r="A795">
        <f>'[1]Lesson 1'!A795</f>
        <v>0</v>
      </c>
      <c r="B795">
        <f>'[1]Lesson 1'!B795</f>
        <v>0</v>
      </c>
      <c r="C795">
        <f>'[1]Lesson 1'!C795</f>
        <v>0</v>
      </c>
      <c r="D795">
        <f>'[1]Lesson 1'!D795</f>
        <v>0</v>
      </c>
      <c r="E795">
        <f>'[1]Lesson 1'!E795</f>
        <v>0</v>
      </c>
      <c r="F795">
        <f>'[1]Lesson 1'!F795</f>
        <v>0</v>
      </c>
      <c r="G795">
        <f>'[1]Lesson 1'!G795</f>
        <v>0</v>
      </c>
      <c r="H795">
        <f>'[1]Lesson 1'!H795</f>
        <v>0</v>
      </c>
      <c r="I795">
        <f>'[1]Lesson 1'!I795</f>
        <v>0</v>
      </c>
      <c r="J795">
        <f>'[1]Lesson 1'!J795</f>
        <v>0</v>
      </c>
      <c r="K795">
        <f>'[1]Lesson 1'!K795</f>
        <v>0</v>
      </c>
      <c r="L795">
        <f>'[1]Lesson 1'!L795</f>
        <v>0</v>
      </c>
      <c r="M795">
        <f>'[1]Lesson 1'!M795</f>
        <v>0</v>
      </c>
      <c r="N795">
        <f>'[1]Lesson 1'!N795</f>
        <v>0</v>
      </c>
      <c r="O795">
        <f>'[1]Lesson 1'!O795</f>
        <v>0</v>
      </c>
      <c r="P795">
        <f>'[1]Lesson 1'!P795</f>
        <v>0</v>
      </c>
      <c r="Q795">
        <f>'[1]Lesson 1'!Q795</f>
        <v>0</v>
      </c>
      <c r="R795">
        <f>'[1]Lesson 1'!R795</f>
        <v>0</v>
      </c>
      <c r="S795">
        <f>'[1]Lesson 1'!S795</f>
        <v>0</v>
      </c>
      <c r="T795">
        <f>'[1]Lesson 1'!T795</f>
        <v>0</v>
      </c>
      <c r="U795">
        <f>'[1]Lesson 1'!U795</f>
        <v>0</v>
      </c>
      <c r="V795">
        <f>'[1]Lesson 1'!V795</f>
        <v>0</v>
      </c>
    </row>
    <row r="796" spans="1:22" x14ac:dyDescent="0.25">
      <c r="A796">
        <f>'[1]Lesson 1'!A796</f>
        <v>0</v>
      </c>
      <c r="B796">
        <f>'[1]Lesson 1'!B796</f>
        <v>0</v>
      </c>
      <c r="C796">
        <f>'[1]Lesson 1'!C796</f>
        <v>0</v>
      </c>
      <c r="D796">
        <f>'[1]Lesson 1'!D796</f>
        <v>0</v>
      </c>
      <c r="E796">
        <f>'[1]Lesson 1'!E796</f>
        <v>0</v>
      </c>
      <c r="F796">
        <f>'[1]Lesson 1'!F796</f>
        <v>0</v>
      </c>
      <c r="G796">
        <f>'[1]Lesson 1'!G796</f>
        <v>0</v>
      </c>
      <c r="H796">
        <f>'[1]Lesson 1'!H796</f>
        <v>0</v>
      </c>
      <c r="I796">
        <f>'[1]Lesson 1'!I796</f>
        <v>0</v>
      </c>
      <c r="J796">
        <f>'[1]Lesson 1'!J796</f>
        <v>0</v>
      </c>
      <c r="K796">
        <f>'[1]Lesson 1'!K796</f>
        <v>0</v>
      </c>
      <c r="L796">
        <f>'[1]Lesson 1'!L796</f>
        <v>0</v>
      </c>
      <c r="M796">
        <f>'[1]Lesson 1'!M796</f>
        <v>0</v>
      </c>
      <c r="N796">
        <f>'[1]Lesson 1'!N796</f>
        <v>0</v>
      </c>
      <c r="O796">
        <f>'[1]Lesson 1'!O796</f>
        <v>0</v>
      </c>
      <c r="P796">
        <f>'[1]Lesson 1'!P796</f>
        <v>0</v>
      </c>
      <c r="Q796">
        <f>'[1]Lesson 1'!Q796</f>
        <v>0</v>
      </c>
      <c r="R796">
        <f>'[1]Lesson 1'!R796</f>
        <v>0</v>
      </c>
      <c r="S796">
        <f>'[1]Lesson 1'!S796</f>
        <v>0</v>
      </c>
      <c r="T796">
        <f>'[1]Lesson 1'!T796</f>
        <v>0</v>
      </c>
      <c r="U796">
        <f>'[1]Lesson 1'!U796</f>
        <v>0</v>
      </c>
      <c r="V796">
        <f>'[1]Lesson 1'!V796</f>
        <v>0</v>
      </c>
    </row>
    <row r="797" spans="1:22" x14ac:dyDescent="0.25">
      <c r="A797">
        <f>'[1]Lesson 1'!A797</f>
        <v>0</v>
      </c>
      <c r="B797">
        <f>'[1]Lesson 1'!B797</f>
        <v>0</v>
      </c>
      <c r="C797">
        <f>'[1]Lesson 1'!C797</f>
        <v>0</v>
      </c>
      <c r="D797">
        <f>'[1]Lesson 1'!D797</f>
        <v>0</v>
      </c>
      <c r="E797">
        <f>'[1]Lesson 1'!E797</f>
        <v>0</v>
      </c>
      <c r="F797">
        <f>'[1]Lesson 1'!F797</f>
        <v>0</v>
      </c>
      <c r="G797">
        <f>'[1]Lesson 1'!G797</f>
        <v>0</v>
      </c>
      <c r="H797">
        <f>'[1]Lesson 1'!H797</f>
        <v>0</v>
      </c>
      <c r="I797">
        <f>'[1]Lesson 1'!I797</f>
        <v>0</v>
      </c>
      <c r="J797">
        <f>'[1]Lesson 1'!J797</f>
        <v>0</v>
      </c>
      <c r="K797">
        <f>'[1]Lesson 1'!K797</f>
        <v>0</v>
      </c>
      <c r="L797">
        <f>'[1]Lesson 1'!L797</f>
        <v>0</v>
      </c>
      <c r="M797">
        <f>'[1]Lesson 1'!M797</f>
        <v>0</v>
      </c>
      <c r="N797">
        <f>'[1]Lesson 1'!N797</f>
        <v>0</v>
      </c>
      <c r="O797">
        <f>'[1]Lesson 1'!O797</f>
        <v>0</v>
      </c>
      <c r="P797">
        <f>'[1]Lesson 1'!P797</f>
        <v>0</v>
      </c>
      <c r="Q797">
        <f>'[1]Lesson 1'!Q797</f>
        <v>0</v>
      </c>
      <c r="R797">
        <f>'[1]Lesson 1'!R797</f>
        <v>0</v>
      </c>
      <c r="S797">
        <f>'[1]Lesson 1'!S797</f>
        <v>0</v>
      </c>
      <c r="T797">
        <f>'[1]Lesson 1'!T797</f>
        <v>0</v>
      </c>
      <c r="U797">
        <f>'[1]Lesson 1'!U797</f>
        <v>0</v>
      </c>
      <c r="V797">
        <f>'[1]Lesson 1'!V797</f>
        <v>0</v>
      </c>
    </row>
    <row r="798" spans="1:22" x14ac:dyDescent="0.25">
      <c r="A798">
        <f>'[1]Lesson 1'!A798</f>
        <v>0</v>
      </c>
      <c r="B798">
        <f>'[1]Lesson 1'!B798</f>
        <v>0</v>
      </c>
      <c r="C798">
        <f>'[1]Lesson 1'!C798</f>
        <v>0</v>
      </c>
      <c r="D798">
        <f>'[1]Lesson 1'!D798</f>
        <v>0</v>
      </c>
      <c r="E798">
        <f>'[1]Lesson 1'!E798</f>
        <v>0</v>
      </c>
      <c r="F798">
        <f>'[1]Lesson 1'!F798</f>
        <v>0</v>
      </c>
      <c r="G798">
        <f>'[1]Lesson 1'!G798</f>
        <v>0</v>
      </c>
      <c r="H798">
        <f>'[1]Lesson 1'!H798</f>
        <v>0</v>
      </c>
      <c r="I798">
        <f>'[1]Lesson 1'!I798</f>
        <v>0</v>
      </c>
      <c r="J798">
        <f>'[1]Lesson 1'!J798</f>
        <v>0</v>
      </c>
      <c r="K798">
        <f>'[1]Lesson 1'!K798</f>
        <v>0</v>
      </c>
      <c r="L798">
        <f>'[1]Lesson 1'!L798</f>
        <v>0</v>
      </c>
      <c r="M798">
        <f>'[1]Lesson 1'!M798</f>
        <v>0</v>
      </c>
      <c r="N798">
        <f>'[1]Lesson 1'!N798</f>
        <v>0</v>
      </c>
      <c r="O798">
        <f>'[1]Lesson 1'!O798</f>
        <v>0</v>
      </c>
      <c r="P798">
        <f>'[1]Lesson 1'!P798</f>
        <v>0</v>
      </c>
      <c r="Q798">
        <f>'[1]Lesson 1'!Q798</f>
        <v>0</v>
      </c>
      <c r="R798">
        <f>'[1]Lesson 1'!R798</f>
        <v>0</v>
      </c>
      <c r="S798">
        <f>'[1]Lesson 1'!S798</f>
        <v>0</v>
      </c>
      <c r="T798">
        <f>'[1]Lesson 1'!T798</f>
        <v>0</v>
      </c>
      <c r="U798">
        <f>'[1]Lesson 1'!U798</f>
        <v>0</v>
      </c>
      <c r="V798">
        <f>'[1]Lesson 1'!V798</f>
        <v>0</v>
      </c>
    </row>
    <row r="799" spans="1:22" x14ac:dyDescent="0.25">
      <c r="A799">
        <f>'[1]Lesson 1'!A799</f>
        <v>0</v>
      </c>
      <c r="B799">
        <f>'[1]Lesson 1'!B799</f>
        <v>0</v>
      </c>
      <c r="C799">
        <f>'[1]Lesson 1'!C799</f>
        <v>0</v>
      </c>
      <c r="D799">
        <f>'[1]Lesson 1'!D799</f>
        <v>0</v>
      </c>
      <c r="E799">
        <f>'[1]Lesson 1'!E799</f>
        <v>0</v>
      </c>
      <c r="F799">
        <f>'[1]Lesson 1'!F799</f>
        <v>0</v>
      </c>
      <c r="G799">
        <f>'[1]Lesson 1'!G799</f>
        <v>0</v>
      </c>
      <c r="H799">
        <f>'[1]Lesson 1'!H799</f>
        <v>0</v>
      </c>
      <c r="I799">
        <f>'[1]Lesson 1'!I799</f>
        <v>0</v>
      </c>
      <c r="J799">
        <f>'[1]Lesson 1'!J799</f>
        <v>0</v>
      </c>
      <c r="K799">
        <f>'[1]Lesson 1'!K799</f>
        <v>0</v>
      </c>
      <c r="L799">
        <f>'[1]Lesson 1'!L799</f>
        <v>0</v>
      </c>
      <c r="M799">
        <f>'[1]Lesson 1'!M799</f>
        <v>0</v>
      </c>
      <c r="N799">
        <f>'[1]Lesson 1'!N799</f>
        <v>0</v>
      </c>
      <c r="O799">
        <f>'[1]Lesson 1'!O799</f>
        <v>0</v>
      </c>
      <c r="P799">
        <f>'[1]Lesson 1'!P799</f>
        <v>0</v>
      </c>
      <c r="Q799">
        <f>'[1]Lesson 1'!Q799</f>
        <v>0</v>
      </c>
      <c r="R799">
        <f>'[1]Lesson 1'!R799</f>
        <v>0</v>
      </c>
      <c r="S799">
        <f>'[1]Lesson 1'!S799</f>
        <v>0</v>
      </c>
      <c r="T799">
        <f>'[1]Lesson 1'!T799</f>
        <v>0</v>
      </c>
      <c r="U799">
        <f>'[1]Lesson 1'!U799</f>
        <v>0</v>
      </c>
      <c r="V799">
        <f>'[1]Lesson 1'!V799</f>
        <v>0</v>
      </c>
    </row>
    <row r="800" spans="1:22" x14ac:dyDescent="0.25">
      <c r="A800">
        <f>'[1]Lesson 1'!A800</f>
        <v>0</v>
      </c>
      <c r="B800">
        <f>'[1]Lesson 1'!B800</f>
        <v>0</v>
      </c>
      <c r="C800">
        <f>'[1]Lesson 1'!C800</f>
        <v>0</v>
      </c>
      <c r="D800">
        <f>'[1]Lesson 1'!D800</f>
        <v>0</v>
      </c>
      <c r="E800">
        <f>'[1]Lesson 1'!E800</f>
        <v>0</v>
      </c>
      <c r="F800">
        <f>'[1]Lesson 1'!F800</f>
        <v>0</v>
      </c>
      <c r="G800">
        <f>'[1]Lesson 1'!G800</f>
        <v>0</v>
      </c>
      <c r="H800">
        <f>'[1]Lesson 1'!H800</f>
        <v>0</v>
      </c>
      <c r="I800">
        <f>'[1]Lesson 1'!I800</f>
        <v>0</v>
      </c>
      <c r="J800">
        <f>'[1]Lesson 1'!J800</f>
        <v>0</v>
      </c>
      <c r="K800">
        <f>'[1]Lesson 1'!K800</f>
        <v>0</v>
      </c>
      <c r="L800">
        <f>'[1]Lesson 1'!L800</f>
        <v>0</v>
      </c>
      <c r="M800">
        <f>'[1]Lesson 1'!M800</f>
        <v>0</v>
      </c>
      <c r="N800">
        <f>'[1]Lesson 1'!N800</f>
        <v>0</v>
      </c>
      <c r="O800">
        <f>'[1]Lesson 1'!O800</f>
        <v>0</v>
      </c>
      <c r="P800">
        <f>'[1]Lesson 1'!P800</f>
        <v>0</v>
      </c>
      <c r="Q800">
        <f>'[1]Lesson 1'!Q800</f>
        <v>0</v>
      </c>
      <c r="R800">
        <f>'[1]Lesson 1'!R800</f>
        <v>0</v>
      </c>
      <c r="S800">
        <f>'[1]Lesson 1'!S800</f>
        <v>0</v>
      </c>
      <c r="T800">
        <f>'[1]Lesson 1'!T800</f>
        <v>0</v>
      </c>
      <c r="U800">
        <f>'[1]Lesson 1'!U800</f>
        <v>0</v>
      </c>
      <c r="V800">
        <f>'[1]Lesson 1'!V800</f>
        <v>0</v>
      </c>
    </row>
    <row r="801" spans="1:22" x14ac:dyDescent="0.25">
      <c r="A801">
        <f>'[1]Lesson 1'!A801</f>
        <v>0</v>
      </c>
      <c r="B801">
        <f>'[1]Lesson 1'!B801</f>
        <v>0</v>
      </c>
      <c r="C801">
        <f>'[1]Lesson 1'!C801</f>
        <v>0</v>
      </c>
      <c r="D801">
        <f>'[1]Lesson 1'!D801</f>
        <v>0</v>
      </c>
      <c r="E801">
        <f>'[1]Lesson 1'!E801</f>
        <v>0</v>
      </c>
      <c r="F801">
        <f>'[1]Lesson 1'!F801</f>
        <v>0</v>
      </c>
      <c r="G801">
        <f>'[1]Lesson 1'!G801</f>
        <v>0</v>
      </c>
      <c r="H801">
        <f>'[1]Lesson 1'!H801</f>
        <v>0</v>
      </c>
      <c r="I801">
        <f>'[1]Lesson 1'!I801</f>
        <v>0</v>
      </c>
      <c r="J801">
        <f>'[1]Lesson 1'!J801</f>
        <v>0</v>
      </c>
      <c r="K801">
        <f>'[1]Lesson 1'!K801</f>
        <v>0</v>
      </c>
      <c r="L801">
        <f>'[1]Lesson 1'!L801</f>
        <v>0</v>
      </c>
      <c r="M801">
        <f>'[1]Lesson 1'!M801</f>
        <v>0</v>
      </c>
      <c r="N801">
        <f>'[1]Lesson 1'!N801</f>
        <v>0</v>
      </c>
      <c r="O801">
        <f>'[1]Lesson 1'!O801</f>
        <v>0</v>
      </c>
      <c r="P801">
        <f>'[1]Lesson 1'!P801</f>
        <v>0</v>
      </c>
      <c r="Q801">
        <f>'[1]Lesson 1'!Q801</f>
        <v>0</v>
      </c>
      <c r="R801">
        <f>'[1]Lesson 1'!R801</f>
        <v>0</v>
      </c>
      <c r="S801">
        <f>'[1]Lesson 1'!S801</f>
        <v>0</v>
      </c>
      <c r="T801">
        <f>'[1]Lesson 1'!T801</f>
        <v>0</v>
      </c>
      <c r="U801">
        <f>'[1]Lesson 1'!U801</f>
        <v>0</v>
      </c>
      <c r="V801">
        <f>'[1]Lesson 1'!V801</f>
        <v>0</v>
      </c>
    </row>
    <row r="802" spans="1:22" x14ac:dyDescent="0.25">
      <c r="A802">
        <f>'[1]Lesson 1'!A802</f>
        <v>0</v>
      </c>
      <c r="B802">
        <f>'[1]Lesson 1'!B802</f>
        <v>0</v>
      </c>
      <c r="C802">
        <f>'[1]Lesson 1'!C802</f>
        <v>0</v>
      </c>
      <c r="D802">
        <f>'[1]Lesson 1'!D802</f>
        <v>0</v>
      </c>
      <c r="E802">
        <f>'[1]Lesson 1'!E802</f>
        <v>0</v>
      </c>
      <c r="F802">
        <f>'[1]Lesson 1'!F802</f>
        <v>0</v>
      </c>
      <c r="G802">
        <f>'[1]Lesson 1'!G802</f>
        <v>0</v>
      </c>
      <c r="H802">
        <f>'[1]Lesson 1'!H802</f>
        <v>0</v>
      </c>
      <c r="I802">
        <f>'[1]Lesson 1'!I802</f>
        <v>0</v>
      </c>
      <c r="J802">
        <f>'[1]Lesson 1'!J802</f>
        <v>0</v>
      </c>
      <c r="K802">
        <f>'[1]Lesson 1'!K802</f>
        <v>0</v>
      </c>
      <c r="L802">
        <f>'[1]Lesson 1'!L802</f>
        <v>0</v>
      </c>
      <c r="M802">
        <f>'[1]Lesson 1'!M802</f>
        <v>0</v>
      </c>
      <c r="N802">
        <f>'[1]Lesson 1'!N802</f>
        <v>0</v>
      </c>
      <c r="O802">
        <f>'[1]Lesson 1'!O802</f>
        <v>0</v>
      </c>
      <c r="P802">
        <f>'[1]Lesson 1'!P802</f>
        <v>0</v>
      </c>
      <c r="Q802">
        <f>'[1]Lesson 1'!Q802</f>
        <v>0</v>
      </c>
      <c r="R802">
        <f>'[1]Lesson 1'!R802</f>
        <v>0</v>
      </c>
      <c r="S802">
        <f>'[1]Lesson 1'!S802</f>
        <v>0</v>
      </c>
      <c r="T802">
        <f>'[1]Lesson 1'!T802</f>
        <v>0</v>
      </c>
      <c r="U802">
        <f>'[1]Lesson 1'!U802</f>
        <v>0</v>
      </c>
      <c r="V802">
        <f>'[1]Lesson 1'!V802</f>
        <v>0</v>
      </c>
    </row>
    <row r="803" spans="1:22" x14ac:dyDescent="0.25">
      <c r="A803">
        <f>'[1]Lesson 1'!A803</f>
        <v>0</v>
      </c>
      <c r="B803">
        <f>'[1]Lesson 1'!B803</f>
        <v>0</v>
      </c>
      <c r="C803">
        <f>'[1]Lesson 1'!C803</f>
        <v>0</v>
      </c>
      <c r="D803">
        <f>'[1]Lesson 1'!D803</f>
        <v>0</v>
      </c>
      <c r="E803">
        <f>'[1]Lesson 1'!E803</f>
        <v>0</v>
      </c>
      <c r="F803">
        <f>'[1]Lesson 1'!F803</f>
        <v>0</v>
      </c>
      <c r="G803">
        <f>'[1]Lesson 1'!G803</f>
        <v>0</v>
      </c>
      <c r="H803">
        <f>'[1]Lesson 1'!H803</f>
        <v>0</v>
      </c>
      <c r="I803">
        <f>'[1]Lesson 1'!I803</f>
        <v>0</v>
      </c>
      <c r="J803">
        <f>'[1]Lesson 1'!J803</f>
        <v>0</v>
      </c>
      <c r="K803">
        <f>'[1]Lesson 1'!K803</f>
        <v>0</v>
      </c>
      <c r="L803">
        <f>'[1]Lesson 1'!L803</f>
        <v>0</v>
      </c>
      <c r="M803">
        <f>'[1]Lesson 1'!M803</f>
        <v>0</v>
      </c>
      <c r="N803">
        <f>'[1]Lesson 1'!N803</f>
        <v>0</v>
      </c>
      <c r="O803">
        <f>'[1]Lesson 1'!O803</f>
        <v>0</v>
      </c>
      <c r="P803">
        <f>'[1]Lesson 1'!P803</f>
        <v>0</v>
      </c>
      <c r="Q803">
        <f>'[1]Lesson 1'!Q803</f>
        <v>0</v>
      </c>
      <c r="R803">
        <f>'[1]Lesson 1'!R803</f>
        <v>0</v>
      </c>
      <c r="S803">
        <f>'[1]Lesson 1'!S803</f>
        <v>0</v>
      </c>
      <c r="T803">
        <f>'[1]Lesson 1'!T803</f>
        <v>0</v>
      </c>
      <c r="U803">
        <f>'[1]Lesson 1'!U803</f>
        <v>0</v>
      </c>
      <c r="V803">
        <f>'[1]Lesson 1'!V803</f>
        <v>0</v>
      </c>
    </row>
    <row r="804" spans="1:22" x14ac:dyDescent="0.25">
      <c r="A804">
        <f>'[1]Lesson 1'!A804</f>
        <v>0</v>
      </c>
      <c r="B804">
        <f>'[1]Lesson 1'!B804</f>
        <v>0</v>
      </c>
      <c r="C804">
        <f>'[1]Lesson 1'!C804</f>
        <v>0</v>
      </c>
      <c r="D804">
        <f>'[1]Lesson 1'!D804</f>
        <v>0</v>
      </c>
      <c r="E804">
        <f>'[1]Lesson 1'!E804</f>
        <v>0</v>
      </c>
      <c r="F804">
        <f>'[1]Lesson 1'!F804</f>
        <v>0</v>
      </c>
      <c r="G804">
        <f>'[1]Lesson 1'!G804</f>
        <v>0</v>
      </c>
      <c r="H804">
        <f>'[1]Lesson 1'!H804</f>
        <v>0</v>
      </c>
      <c r="I804">
        <f>'[1]Lesson 1'!I804</f>
        <v>0</v>
      </c>
      <c r="J804">
        <f>'[1]Lesson 1'!J804</f>
        <v>0</v>
      </c>
      <c r="K804">
        <f>'[1]Lesson 1'!K804</f>
        <v>0</v>
      </c>
      <c r="L804">
        <f>'[1]Lesson 1'!L804</f>
        <v>0</v>
      </c>
      <c r="M804">
        <f>'[1]Lesson 1'!M804</f>
        <v>0</v>
      </c>
      <c r="N804">
        <f>'[1]Lesson 1'!N804</f>
        <v>0</v>
      </c>
      <c r="O804">
        <f>'[1]Lesson 1'!O804</f>
        <v>0</v>
      </c>
      <c r="P804">
        <f>'[1]Lesson 1'!P804</f>
        <v>0</v>
      </c>
      <c r="Q804">
        <f>'[1]Lesson 1'!Q804</f>
        <v>0</v>
      </c>
      <c r="R804">
        <f>'[1]Lesson 1'!R804</f>
        <v>0</v>
      </c>
      <c r="S804">
        <f>'[1]Lesson 1'!S804</f>
        <v>0</v>
      </c>
      <c r="T804">
        <f>'[1]Lesson 1'!T804</f>
        <v>0</v>
      </c>
      <c r="U804">
        <f>'[1]Lesson 1'!U804</f>
        <v>0</v>
      </c>
      <c r="V804">
        <f>'[1]Lesson 1'!V804</f>
        <v>0</v>
      </c>
    </row>
    <row r="805" spans="1:22" x14ac:dyDescent="0.25">
      <c r="A805">
        <f>'[1]Lesson 1'!A805</f>
        <v>0</v>
      </c>
      <c r="B805">
        <f>'[1]Lesson 1'!B805</f>
        <v>0</v>
      </c>
      <c r="C805">
        <f>'[1]Lesson 1'!C805</f>
        <v>0</v>
      </c>
      <c r="D805">
        <f>'[1]Lesson 1'!D805</f>
        <v>0</v>
      </c>
      <c r="E805">
        <f>'[1]Lesson 1'!E805</f>
        <v>0</v>
      </c>
      <c r="F805">
        <f>'[1]Lesson 1'!F805</f>
        <v>0</v>
      </c>
      <c r="G805">
        <f>'[1]Lesson 1'!G805</f>
        <v>0</v>
      </c>
      <c r="H805">
        <f>'[1]Lesson 1'!H805</f>
        <v>0</v>
      </c>
      <c r="I805">
        <f>'[1]Lesson 1'!I805</f>
        <v>0</v>
      </c>
      <c r="J805">
        <f>'[1]Lesson 1'!J805</f>
        <v>0</v>
      </c>
      <c r="K805">
        <f>'[1]Lesson 1'!K805</f>
        <v>0</v>
      </c>
      <c r="L805">
        <f>'[1]Lesson 1'!L805</f>
        <v>0</v>
      </c>
      <c r="M805">
        <f>'[1]Lesson 1'!M805</f>
        <v>0</v>
      </c>
      <c r="N805">
        <f>'[1]Lesson 1'!N805</f>
        <v>0</v>
      </c>
      <c r="O805">
        <f>'[1]Lesson 1'!O805</f>
        <v>0</v>
      </c>
      <c r="P805">
        <f>'[1]Lesson 1'!P805</f>
        <v>0</v>
      </c>
      <c r="Q805">
        <f>'[1]Lesson 1'!Q805</f>
        <v>0</v>
      </c>
      <c r="R805">
        <f>'[1]Lesson 1'!R805</f>
        <v>0</v>
      </c>
      <c r="S805">
        <f>'[1]Lesson 1'!S805</f>
        <v>0</v>
      </c>
      <c r="T805">
        <f>'[1]Lesson 1'!T805</f>
        <v>0</v>
      </c>
      <c r="U805">
        <f>'[1]Lesson 1'!U805</f>
        <v>0</v>
      </c>
      <c r="V805">
        <f>'[1]Lesson 1'!V805</f>
        <v>0</v>
      </c>
    </row>
    <row r="806" spans="1:22" x14ac:dyDescent="0.25">
      <c r="A806">
        <f>'[1]Lesson 1'!A806</f>
        <v>0</v>
      </c>
      <c r="B806">
        <f>'[1]Lesson 1'!B806</f>
        <v>0</v>
      </c>
      <c r="C806">
        <f>'[1]Lesson 1'!C806</f>
        <v>0</v>
      </c>
      <c r="D806">
        <f>'[1]Lesson 1'!D806</f>
        <v>0</v>
      </c>
      <c r="E806">
        <f>'[1]Lesson 1'!E806</f>
        <v>0</v>
      </c>
      <c r="F806">
        <f>'[1]Lesson 1'!F806</f>
        <v>0</v>
      </c>
      <c r="G806">
        <f>'[1]Lesson 1'!G806</f>
        <v>0</v>
      </c>
      <c r="H806">
        <f>'[1]Lesson 1'!H806</f>
        <v>0</v>
      </c>
      <c r="I806">
        <f>'[1]Lesson 1'!I806</f>
        <v>0</v>
      </c>
      <c r="J806">
        <f>'[1]Lesson 1'!J806</f>
        <v>0</v>
      </c>
      <c r="K806">
        <f>'[1]Lesson 1'!K806</f>
        <v>0</v>
      </c>
      <c r="L806">
        <f>'[1]Lesson 1'!L806</f>
        <v>0</v>
      </c>
      <c r="M806">
        <f>'[1]Lesson 1'!M806</f>
        <v>0</v>
      </c>
      <c r="N806">
        <f>'[1]Lesson 1'!N806</f>
        <v>0</v>
      </c>
      <c r="O806">
        <f>'[1]Lesson 1'!O806</f>
        <v>0</v>
      </c>
      <c r="P806">
        <f>'[1]Lesson 1'!P806</f>
        <v>0</v>
      </c>
      <c r="Q806">
        <f>'[1]Lesson 1'!Q806</f>
        <v>0</v>
      </c>
      <c r="R806">
        <f>'[1]Lesson 1'!R806</f>
        <v>0</v>
      </c>
      <c r="S806">
        <f>'[1]Lesson 1'!S806</f>
        <v>0</v>
      </c>
      <c r="T806">
        <f>'[1]Lesson 1'!T806</f>
        <v>0</v>
      </c>
      <c r="U806">
        <f>'[1]Lesson 1'!U806</f>
        <v>0</v>
      </c>
      <c r="V806">
        <f>'[1]Lesson 1'!V806</f>
        <v>0</v>
      </c>
    </row>
    <row r="807" spans="1:22" x14ac:dyDescent="0.25">
      <c r="A807">
        <f>'[1]Lesson 1'!A807</f>
        <v>0</v>
      </c>
      <c r="B807">
        <f>'[1]Lesson 1'!B807</f>
        <v>0</v>
      </c>
      <c r="C807">
        <f>'[1]Lesson 1'!C807</f>
        <v>0</v>
      </c>
      <c r="D807">
        <f>'[1]Lesson 1'!D807</f>
        <v>0</v>
      </c>
      <c r="E807">
        <f>'[1]Lesson 1'!E807</f>
        <v>0</v>
      </c>
      <c r="F807">
        <f>'[1]Lesson 1'!F807</f>
        <v>0</v>
      </c>
      <c r="G807">
        <f>'[1]Lesson 1'!G807</f>
        <v>0</v>
      </c>
      <c r="H807">
        <f>'[1]Lesson 1'!H807</f>
        <v>0</v>
      </c>
      <c r="I807">
        <f>'[1]Lesson 1'!I807</f>
        <v>0</v>
      </c>
      <c r="J807">
        <f>'[1]Lesson 1'!J807</f>
        <v>0</v>
      </c>
      <c r="K807">
        <f>'[1]Lesson 1'!K807</f>
        <v>0</v>
      </c>
      <c r="L807">
        <f>'[1]Lesson 1'!L807</f>
        <v>0</v>
      </c>
      <c r="M807">
        <f>'[1]Lesson 1'!M807</f>
        <v>0</v>
      </c>
      <c r="N807">
        <f>'[1]Lesson 1'!N807</f>
        <v>0</v>
      </c>
      <c r="O807">
        <f>'[1]Lesson 1'!O807</f>
        <v>0</v>
      </c>
      <c r="P807">
        <f>'[1]Lesson 1'!P807</f>
        <v>0</v>
      </c>
      <c r="Q807">
        <f>'[1]Lesson 1'!Q807</f>
        <v>0</v>
      </c>
      <c r="R807">
        <f>'[1]Lesson 1'!R807</f>
        <v>0</v>
      </c>
      <c r="S807">
        <f>'[1]Lesson 1'!S807</f>
        <v>0</v>
      </c>
      <c r="T807">
        <f>'[1]Lesson 1'!T807</f>
        <v>0</v>
      </c>
      <c r="U807">
        <f>'[1]Lesson 1'!U807</f>
        <v>0</v>
      </c>
      <c r="V807">
        <f>'[1]Lesson 1'!V807</f>
        <v>0</v>
      </c>
    </row>
    <row r="808" spans="1:22" x14ac:dyDescent="0.25">
      <c r="A808">
        <f>'[1]Lesson 1'!A808</f>
        <v>0</v>
      </c>
      <c r="B808">
        <f>'[1]Lesson 1'!B808</f>
        <v>0</v>
      </c>
      <c r="C808">
        <f>'[1]Lesson 1'!C808</f>
        <v>0</v>
      </c>
      <c r="D808">
        <f>'[1]Lesson 1'!D808</f>
        <v>0</v>
      </c>
      <c r="E808">
        <f>'[1]Lesson 1'!E808</f>
        <v>0</v>
      </c>
      <c r="F808">
        <f>'[1]Lesson 1'!F808</f>
        <v>0</v>
      </c>
      <c r="G808">
        <f>'[1]Lesson 1'!G808</f>
        <v>0</v>
      </c>
      <c r="H808">
        <f>'[1]Lesson 1'!H808</f>
        <v>0</v>
      </c>
      <c r="I808">
        <f>'[1]Lesson 1'!I808</f>
        <v>0</v>
      </c>
      <c r="J808">
        <f>'[1]Lesson 1'!J808</f>
        <v>0</v>
      </c>
      <c r="K808">
        <f>'[1]Lesson 1'!K808</f>
        <v>0</v>
      </c>
      <c r="L808">
        <f>'[1]Lesson 1'!L808</f>
        <v>0</v>
      </c>
      <c r="M808">
        <f>'[1]Lesson 1'!M808</f>
        <v>0</v>
      </c>
      <c r="N808">
        <f>'[1]Lesson 1'!N808</f>
        <v>0</v>
      </c>
      <c r="O808">
        <f>'[1]Lesson 1'!O808</f>
        <v>0</v>
      </c>
      <c r="P808">
        <f>'[1]Lesson 1'!P808</f>
        <v>0</v>
      </c>
      <c r="Q808">
        <f>'[1]Lesson 1'!Q808</f>
        <v>0</v>
      </c>
      <c r="R808">
        <f>'[1]Lesson 1'!R808</f>
        <v>0</v>
      </c>
      <c r="S808">
        <f>'[1]Lesson 1'!S808</f>
        <v>0</v>
      </c>
      <c r="T808">
        <f>'[1]Lesson 1'!T808</f>
        <v>0</v>
      </c>
      <c r="U808">
        <f>'[1]Lesson 1'!U808</f>
        <v>0</v>
      </c>
      <c r="V808">
        <f>'[1]Lesson 1'!V808</f>
        <v>0</v>
      </c>
    </row>
    <row r="809" spans="1:22" x14ac:dyDescent="0.25">
      <c r="A809">
        <f>'[1]Lesson 1'!A809</f>
        <v>0</v>
      </c>
      <c r="B809">
        <f>'[1]Lesson 1'!B809</f>
        <v>0</v>
      </c>
      <c r="C809">
        <f>'[1]Lesson 1'!C809</f>
        <v>0</v>
      </c>
      <c r="D809">
        <f>'[1]Lesson 1'!D809</f>
        <v>0</v>
      </c>
      <c r="E809">
        <f>'[1]Lesson 1'!E809</f>
        <v>0</v>
      </c>
      <c r="F809">
        <f>'[1]Lesson 1'!F809</f>
        <v>0</v>
      </c>
      <c r="G809">
        <f>'[1]Lesson 1'!G809</f>
        <v>0</v>
      </c>
      <c r="H809">
        <f>'[1]Lesson 1'!H809</f>
        <v>0</v>
      </c>
      <c r="I809">
        <f>'[1]Lesson 1'!I809</f>
        <v>0</v>
      </c>
      <c r="J809">
        <f>'[1]Lesson 1'!J809</f>
        <v>0</v>
      </c>
      <c r="K809">
        <f>'[1]Lesson 1'!K809</f>
        <v>0</v>
      </c>
      <c r="L809">
        <f>'[1]Lesson 1'!L809</f>
        <v>0</v>
      </c>
      <c r="M809">
        <f>'[1]Lesson 1'!M809</f>
        <v>0</v>
      </c>
      <c r="N809">
        <f>'[1]Lesson 1'!N809</f>
        <v>0</v>
      </c>
      <c r="O809">
        <f>'[1]Lesson 1'!O809</f>
        <v>0</v>
      </c>
      <c r="P809">
        <f>'[1]Lesson 1'!P809</f>
        <v>0</v>
      </c>
      <c r="Q809">
        <f>'[1]Lesson 1'!Q809</f>
        <v>0</v>
      </c>
      <c r="R809">
        <f>'[1]Lesson 1'!R809</f>
        <v>0</v>
      </c>
      <c r="S809">
        <f>'[1]Lesson 1'!S809</f>
        <v>0</v>
      </c>
      <c r="T809">
        <f>'[1]Lesson 1'!T809</f>
        <v>0</v>
      </c>
      <c r="U809">
        <f>'[1]Lesson 1'!U809</f>
        <v>0</v>
      </c>
      <c r="V809">
        <f>'[1]Lesson 1'!V809</f>
        <v>0</v>
      </c>
    </row>
    <row r="810" spans="1:22" x14ac:dyDescent="0.25">
      <c r="A810">
        <f>'[1]Lesson 1'!A810</f>
        <v>0</v>
      </c>
      <c r="B810">
        <f>'[1]Lesson 1'!B810</f>
        <v>0</v>
      </c>
      <c r="C810">
        <f>'[1]Lesson 1'!C810</f>
        <v>0</v>
      </c>
      <c r="D810">
        <f>'[1]Lesson 1'!D810</f>
        <v>0</v>
      </c>
      <c r="E810">
        <f>'[1]Lesson 1'!E810</f>
        <v>0</v>
      </c>
      <c r="F810">
        <f>'[1]Lesson 1'!F810</f>
        <v>0</v>
      </c>
      <c r="G810">
        <f>'[1]Lesson 1'!G810</f>
        <v>0</v>
      </c>
      <c r="H810">
        <f>'[1]Lesson 1'!H810</f>
        <v>0</v>
      </c>
      <c r="I810">
        <f>'[1]Lesson 1'!I810</f>
        <v>0</v>
      </c>
      <c r="J810">
        <f>'[1]Lesson 1'!J810</f>
        <v>0</v>
      </c>
      <c r="K810">
        <f>'[1]Lesson 1'!K810</f>
        <v>0</v>
      </c>
      <c r="L810">
        <f>'[1]Lesson 1'!L810</f>
        <v>0</v>
      </c>
      <c r="M810">
        <f>'[1]Lesson 1'!M810</f>
        <v>0</v>
      </c>
      <c r="N810">
        <f>'[1]Lesson 1'!N810</f>
        <v>0</v>
      </c>
      <c r="O810">
        <f>'[1]Lesson 1'!O810</f>
        <v>0</v>
      </c>
      <c r="P810">
        <f>'[1]Lesson 1'!P810</f>
        <v>0</v>
      </c>
      <c r="Q810">
        <f>'[1]Lesson 1'!Q810</f>
        <v>0</v>
      </c>
      <c r="R810">
        <f>'[1]Lesson 1'!R810</f>
        <v>0</v>
      </c>
      <c r="S810">
        <f>'[1]Lesson 1'!S810</f>
        <v>0</v>
      </c>
      <c r="T810">
        <f>'[1]Lesson 1'!T810</f>
        <v>0</v>
      </c>
      <c r="U810">
        <f>'[1]Lesson 1'!U810</f>
        <v>0</v>
      </c>
      <c r="V810">
        <f>'[1]Lesson 1'!V810</f>
        <v>0</v>
      </c>
    </row>
    <row r="811" spans="1:22" x14ac:dyDescent="0.25">
      <c r="A811">
        <f>'[1]Lesson 1'!A811</f>
        <v>0</v>
      </c>
      <c r="B811">
        <f>'[1]Lesson 1'!B811</f>
        <v>0</v>
      </c>
      <c r="C811">
        <f>'[1]Lesson 1'!C811</f>
        <v>0</v>
      </c>
      <c r="D811">
        <f>'[1]Lesson 1'!D811</f>
        <v>0</v>
      </c>
      <c r="E811">
        <f>'[1]Lesson 1'!E811</f>
        <v>0</v>
      </c>
      <c r="F811">
        <f>'[1]Lesson 1'!F811</f>
        <v>0</v>
      </c>
      <c r="G811">
        <f>'[1]Lesson 1'!G811</f>
        <v>0</v>
      </c>
      <c r="H811">
        <f>'[1]Lesson 1'!H811</f>
        <v>0</v>
      </c>
      <c r="I811">
        <f>'[1]Lesson 1'!I811</f>
        <v>0</v>
      </c>
      <c r="J811">
        <f>'[1]Lesson 1'!J811</f>
        <v>0</v>
      </c>
      <c r="K811">
        <f>'[1]Lesson 1'!K811</f>
        <v>0</v>
      </c>
      <c r="L811">
        <f>'[1]Lesson 1'!L811</f>
        <v>0</v>
      </c>
      <c r="M811">
        <f>'[1]Lesson 1'!M811</f>
        <v>0</v>
      </c>
      <c r="N811">
        <f>'[1]Lesson 1'!N811</f>
        <v>0</v>
      </c>
      <c r="O811">
        <f>'[1]Lesson 1'!O811</f>
        <v>0</v>
      </c>
      <c r="P811">
        <f>'[1]Lesson 1'!P811</f>
        <v>0</v>
      </c>
      <c r="Q811">
        <f>'[1]Lesson 1'!Q811</f>
        <v>0</v>
      </c>
      <c r="R811">
        <f>'[1]Lesson 1'!R811</f>
        <v>0</v>
      </c>
      <c r="S811">
        <f>'[1]Lesson 1'!S811</f>
        <v>0</v>
      </c>
      <c r="T811">
        <f>'[1]Lesson 1'!T811</f>
        <v>0</v>
      </c>
      <c r="U811">
        <f>'[1]Lesson 1'!U811</f>
        <v>0</v>
      </c>
      <c r="V811">
        <f>'[1]Lesson 1'!V811</f>
        <v>0</v>
      </c>
    </row>
    <row r="812" spans="1:22" x14ac:dyDescent="0.25">
      <c r="A812">
        <f>'[1]Lesson 1'!A812</f>
        <v>0</v>
      </c>
      <c r="B812">
        <f>'[1]Lesson 1'!B812</f>
        <v>0</v>
      </c>
      <c r="C812">
        <f>'[1]Lesson 1'!C812</f>
        <v>0</v>
      </c>
      <c r="D812">
        <f>'[1]Lesson 1'!D812</f>
        <v>0</v>
      </c>
      <c r="E812">
        <f>'[1]Lesson 1'!E812</f>
        <v>0</v>
      </c>
      <c r="F812">
        <f>'[1]Lesson 1'!F812</f>
        <v>0</v>
      </c>
      <c r="G812">
        <f>'[1]Lesson 1'!G812</f>
        <v>0</v>
      </c>
      <c r="H812">
        <f>'[1]Lesson 1'!H812</f>
        <v>0</v>
      </c>
      <c r="I812">
        <f>'[1]Lesson 1'!I812</f>
        <v>0</v>
      </c>
      <c r="J812">
        <f>'[1]Lesson 1'!J812</f>
        <v>0</v>
      </c>
      <c r="K812">
        <f>'[1]Lesson 1'!K812</f>
        <v>0</v>
      </c>
      <c r="L812">
        <f>'[1]Lesson 1'!L812</f>
        <v>0</v>
      </c>
      <c r="M812">
        <f>'[1]Lesson 1'!M812</f>
        <v>0</v>
      </c>
      <c r="N812">
        <f>'[1]Lesson 1'!N812</f>
        <v>0</v>
      </c>
      <c r="O812">
        <f>'[1]Lesson 1'!O812</f>
        <v>0</v>
      </c>
      <c r="P812">
        <f>'[1]Lesson 1'!P812</f>
        <v>0</v>
      </c>
      <c r="Q812">
        <f>'[1]Lesson 1'!Q812</f>
        <v>0</v>
      </c>
      <c r="R812">
        <f>'[1]Lesson 1'!R812</f>
        <v>0</v>
      </c>
      <c r="S812">
        <f>'[1]Lesson 1'!S812</f>
        <v>0</v>
      </c>
      <c r="T812">
        <f>'[1]Lesson 1'!T812</f>
        <v>0</v>
      </c>
      <c r="U812">
        <f>'[1]Lesson 1'!U812</f>
        <v>0</v>
      </c>
      <c r="V812">
        <f>'[1]Lesson 1'!V812</f>
        <v>0</v>
      </c>
    </row>
    <row r="813" spans="1:22" x14ac:dyDescent="0.25">
      <c r="A813">
        <f>'[1]Lesson 1'!A813</f>
        <v>0</v>
      </c>
      <c r="B813">
        <f>'[1]Lesson 1'!B813</f>
        <v>0</v>
      </c>
      <c r="C813">
        <f>'[1]Lesson 1'!C813</f>
        <v>0</v>
      </c>
      <c r="D813">
        <f>'[1]Lesson 1'!D813</f>
        <v>0</v>
      </c>
      <c r="E813">
        <f>'[1]Lesson 1'!E813</f>
        <v>0</v>
      </c>
      <c r="F813">
        <f>'[1]Lesson 1'!F813</f>
        <v>0</v>
      </c>
      <c r="G813">
        <f>'[1]Lesson 1'!G813</f>
        <v>0</v>
      </c>
      <c r="H813">
        <f>'[1]Lesson 1'!H813</f>
        <v>0</v>
      </c>
      <c r="I813">
        <f>'[1]Lesson 1'!I813</f>
        <v>0</v>
      </c>
      <c r="J813">
        <f>'[1]Lesson 1'!J813</f>
        <v>0</v>
      </c>
      <c r="K813">
        <f>'[1]Lesson 1'!K813</f>
        <v>0</v>
      </c>
      <c r="L813">
        <f>'[1]Lesson 1'!L813</f>
        <v>0</v>
      </c>
      <c r="M813">
        <f>'[1]Lesson 1'!M813</f>
        <v>0</v>
      </c>
      <c r="N813">
        <f>'[1]Lesson 1'!N813</f>
        <v>0</v>
      </c>
      <c r="O813">
        <f>'[1]Lesson 1'!O813</f>
        <v>0</v>
      </c>
      <c r="P813">
        <f>'[1]Lesson 1'!P813</f>
        <v>0</v>
      </c>
      <c r="Q813">
        <f>'[1]Lesson 1'!Q813</f>
        <v>0</v>
      </c>
      <c r="R813">
        <f>'[1]Lesson 1'!R813</f>
        <v>0</v>
      </c>
      <c r="S813">
        <f>'[1]Lesson 1'!S813</f>
        <v>0</v>
      </c>
      <c r="T813">
        <f>'[1]Lesson 1'!T813</f>
        <v>0</v>
      </c>
      <c r="U813">
        <f>'[1]Lesson 1'!U813</f>
        <v>0</v>
      </c>
      <c r="V813">
        <f>'[1]Lesson 1'!V813</f>
        <v>0</v>
      </c>
    </row>
    <row r="814" spans="1:22" x14ac:dyDescent="0.25">
      <c r="A814">
        <f>'[1]Lesson 1'!A814</f>
        <v>0</v>
      </c>
      <c r="B814">
        <f>'[1]Lesson 1'!B814</f>
        <v>0</v>
      </c>
      <c r="C814">
        <f>'[1]Lesson 1'!C814</f>
        <v>0</v>
      </c>
      <c r="D814">
        <f>'[1]Lesson 1'!D814</f>
        <v>0</v>
      </c>
      <c r="E814">
        <f>'[1]Lesson 1'!E814</f>
        <v>0</v>
      </c>
      <c r="F814">
        <f>'[1]Lesson 1'!F814</f>
        <v>0</v>
      </c>
      <c r="G814">
        <f>'[1]Lesson 1'!G814</f>
        <v>0</v>
      </c>
      <c r="H814">
        <f>'[1]Lesson 1'!H814</f>
        <v>0</v>
      </c>
      <c r="I814">
        <f>'[1]Lesson 1'!I814</f>
        <v>0</v>
      </c>
      <c r="J814">
        <f>'[1]Lesson 1'!J814</f>
        <v>0</v>
      </c>
      <c r="K814">
        <f>'[1]Lesson 1'!K814</f>
        <v>0</v>
      </c>
      <c r="L814">
        <f>'[1]Lesson 1'!L814</f>
        <v>0</v>
      </c>
      <c r="M814">
        <f>'[1]Lesson 1'!M814</f>
        <v>0</v>
      </c>
      <c r="N814">
        <f>'[1]Lesson 1'!N814</f>
        <v>0</v>
      </c>
      <c r="O814">
        <f>'[1]Lesson 1'!O814</f>
        <v>0</v>
      </c>
      <c r="P814">
        <f>'[1]Lesson 1'!P814</f>
        <v>0</v>
      </c>
      <c r="Q814">
        <f>'[1]Lesson 1'!Q814</f>
        <v>0</v>
      </c>
      <c r="R814">
        <f>'[1]Lesson 1'!R814</f>
        <v>0</v>
      </c>
      <c r="S814">
        <f>'[1]Lesson 1'!S814</f>
        <v>0</v>
      </c>
      <c r="T814">
        <f>'[1]Lesson 1'!T814</f>
        <v>0</v>
      </c>
      <c r="U814">
        <f>'[1]Lesson 1'!U814</f>
        <v>0</v>
      </c>
      <c r="V814">
        <f>'[1]Lesson 1'!V814</f>
        <v>0</v>
      </c>
    </row>
    <row r="815" spans="1:22" x14ac:dyDescent="0.25">
      <c r="A815">
        <f>'[1]Lesson 1'!A815</f>
        <v>0</v>
      </c>
      <c r="B815">
        <f>'[1]Lesson 1'!B815</f>
        <v>0</v>
      </c>
      <c r="C815">
        <f>'[1]Lesson 1'!C815</f>
        <v>0</v>
      </c>
      <c r="D815">
        <f>'[1]Lesson 1'!D815</f>
        <v>0</v>
      </c>
      <c r="E815">
        <f>'[1]Lesson 1'!E815</f>
        <v>0</v>
      </c>
      <c r="F815">
        <f>'[1]Lesson 1'!F815</f>
        <v>0</v>
      </c>
      <c r="G815">
        <f>'[1]Lesson 1'!G815</f>
        <v>0</v>
      </c>
      <c r="H815">
        <f>'[1]Lesson 1'!H815</f>
        <v>0</v>
      </c>
      <c r="I815">
        <f>'[1]Lesson 1'!I815</f>
        <v>0</v>
      </c>
      <c r="J815">
        <f>'[1]Lesson 1'!J815</f>
        <v>0</v>
      </c>
      <c r="K815">
        <f>'[1]Lesson 1'!K815</f>
        <v>0</v>
      </c>
      <c r="L815">
        <f>'[1]Lesson 1'!L815</f>
        <v>0</v>
      </c>
      <c r="M815">
        <f>'[1]Lesson 1'!M815</f>
        <v>0</v>
      </c>
      <c r="N815">
        <f>'[1]Lesson 1'!N815</f>
        <v>0</v>
      </c>
      <c r="O815">
        <f>'[1]Lesson 1'!O815</f>
        <v>0</v>
      </c>
      <c r="P815">
        <f>'[1]Lesson 1'!P815</f>
        <v>0</v>
      </c>
      <c r="Q815">
        <f>'[1]Lesson 1'!Q815</f>
        <v>0</v>
      </c>
      <c r="R815">
        <f>'[1]Lesson 1'!R815</f>
        <v>0</v>
      </c>
      <c r="S815">
        <f>'[1]Lesson 1'!S815</f>
        <v>0</v>
      </c>
      <c r="T815">
        <f>'[1]Lesson 1'!T815</f>
        <v>0</v>
      </c>
      <c r="U815">
        <f>'[1]Lesson 1'!U815</f>
        <v>0</v>
      </c>
      <c r="V815">
        <f>'[1]Lesson 1'!V815</f>
        <v>0</v>
      </c>
    </row>
    <row r="816" spans="1:22" x14ac:dyDescent="0.25">
      <c r="A816">
        <f>'[1]Lesson 1'!A816</f>
        <v>0</v>
      </c>
      <c r="B816">
        <f>'[1]Lesson 1'!B816</f>
        <v>0</v>
      </c>
      <c r="C816">
        <f>'[1]Lesson 1'!C816</f>
        <v>0</v>
      </c>
      <c r="D816">
        <f>'[1]Lesson 1'!D816</f>
        <v>0</v>
      </c>
      <c r="E816">
        <f>'[1]Lesson 1'!E816</f>
        <v>0</v>
      </c>
      <c r="F816">
        <f>'[1]Lesson 1'!F816</f>
        <v>0</v>
      </c>
      <c r="G816">
        <f>'[1]Lesson 1'!G816</f>
        <v>0</v>
      </c>
      <c r="H816">
        <f>'[1]Lesson 1'!H816</f>
        <v>0</v>
      </c>
      <c r="I816">
        <f>'[1]Lesson 1'!I816</f>
        <v>0</v>
      </c>
      <c r="J816">
        <f>'[1]Lesson 1'!J816</f>
        <v>0</v>
      </c>
      <c r="K816">
        <f>'[1]Lesson 1'!K816</f>
        <v>0</v>
      </c>
      <c r="L816">
        <f>'[1]Lesson 1'!L816</f>
        <v>0</v>
      </c>
      <c r="M816">
        <f>'[1]Lesson 1'!M816</f>
        <v>0</v>
      </c>
      <c r="N816">
        <f>'[1]Lesson 1'!N816</f>
        <v>0</v>
      </c>
      <c r="O816">
        <f>'[1]Lesson 1'!O816</f>
        <v>0</v>
      </c>
      <c r="P816">
        <f>'[1]Lesson 1'!P816</f>
        <v>0</v>
      </c>
      <c r="Q816">
        <f>'[1]Lesson 1'!Q816</f>
        <v>0</v>
      </c>
      <c r="R816">
        <f>'[1]Lesson 1'!R816</f>
        <v>0</v>
      </c>
      <c r="S816">
        <f>'[1]Lesson 1'!S816</f>
        <v>0</v>
      </c>
      <c r="T816">
        <f>'[1]Lesson 1'!T816</f>
        <v>0</v>
      </c>
      <c r="U816">
        <f>'[1]Lesson 1'!U816</f>
        <v>0</v>
      </c>
      <c r="V816">
        <f>'[1]Lesson 1'!V816</f>
        <v>0</v>
      </c>
    </row>
    <row r="817" spans="1:22" x14ac:dyDescent="0.25">
      <c r="A817">
        <f>'[1]Lesson 1'!A817</f>
        <v>0</v>
      </c>
      <c r="B817">
        <f>'[1]Lesson 1'!B817</f>
        <v>0</v>
      </c>
      <c r="C817">
        <f>'[1]Lesson 1'!C817</f>
        <v>0</v>
      </c>
      <c r="D817">
        <f>'[1]Lesson 1'!D817</f>
        <v>0</v>
      </c>
      <c r="E817">
        <f>'[1]Lesson 1'!E817</f>
        <v>0</v>
      </c>
      <c r="F817">
        <f>'[1]Lesson 1'!F817</f>
        <v>0</v>
      </c>
      <c r="G817">
        <f>'[1]Lesson 1'!G817</f>
        <v>0</v>
      </c>
      <c r="H817">
        <f>'[1]Lesson 1'!H817</f>
        <v>0</v>
      </c>
      <c r="I817">
        <f>'[1]Lesson 1'!I817</f>
        <v>0</v>
      </c>
      <c r="J817">
        <f>'[1]Lesson 1'!J817</f>
        <v>0</v>
      </c>
      <c r="K817">
        <f>'[1]Lesson 1'!K817</f>
        <v>0</v>
      </c>
      <c r="L817">
        <f>'[1]Lesson 1'!L817</f>
        <v>0</v>
      </c>
      <c r="M817">
        <f>'[1]Lesson 1'!M817</f>
        <v>0</v>
      </c>
      <c r="N817">
        <f>'[1]Lesson 1'!N817</f>
        <v>0</v>
      </c>
      <c r="O817">
        <f>'[1]Lesson 1'!O817</f>
        <v>0</v>
      </c>
      <c r="P817">
        <f>'[1]Lesson 1'!P817</f>
        <v>0</v>
      </c>
      <c r="Q817">
        <f>'[1]Lesson 1'!Q817</f>
        <v>0</v>
      </c>
      <c r="R817">
        <f>'[1]Lesson 1'!R817</f>
        <v>0</v>
      </c>
      <c r="S817">
        <f>'[1]Lesson 1'!S817</f>
        <v>0</v>
      </c>
      <c r="T817">
        <f>'[1]Lesson 1'!T817</f>
        <v>0</v>
      </c>
      <c r="U817">
        <f>'[1]Lesson 1'!U817</f>
        <v>0</v>
      </c>
      <c r="V817">
        <f>'[1]Lesson 1'!V817</f>
        <v>0</v>
      </c>
    </row>
    <row r="818" spans="1:22" x14ac:dyDescent="0.25">
      <c r="A818">
        <f>'[1]Lesson 1'!A818</f>
        <v>0</v>
      </c>
      <c r="B818">
        <f>'[1]Lesson 1'!B818</f>
        <v>0</v>
      </c>
      <c r="C818">
        <f>'[1]Lesson 1'!C818</f>
        <v>0</v>
      </c>
      <c r="D818">
        <f>'[1]Lesson 1'!D818</f>
        <v>0</v>
      </c>
      <c r="E818">
        <f>'[1]Lesson 1'!E818</f>
        <v>0</v>
      </c>
      <c r="F818">
        <f>'[1]Lesson 1'!F818</f>
        <v>0</v>
      </c>
      <c r="G818">
        <f>'[1]Lesson 1'!G818</f>
        <v>0</v>
      </c>
      <c r="H818">
        <f>'[1]Lesson 1'!H818</f>
        <v>0</v>
      </c>
      <c r="I818">
        <f>'[1]Lesson 1'!I818</f>
        <v>0</v>
      </c>
      <c r="J818">
        <f>'[1]Lesson 1'!J818</f>
        <v>0</v>
      </c>
      <c r="K818">
        <f>'[1]Lesson 1'!K818</f>
        <v>0</v>
      </c>
      <c r="L818">
        <f>'[1]Lesson 1'!L818</f>
        <v>0</v>
      </c>
      <c r="M818">
        <f>'[1]Lesson 1'!M818</f>
        <v>0</v>
      </c>
      <c r="N818">
        <f>'[1]Lesson 1'!N818</f>
        <v>0</v>
      </c>
      <c r="O818">
        <f>'[1]Lesson 1'!O818</f>
        <v>0</v>
      </c>
      <c r="P818">
        <f>'[1]Lesson 1'!P818</f>
        <v>0</v>
      </c>
      <c r="Q818">
        <f>'[1]Lesson 1'!Q818</f>
        <v>0</v>
      </c>
      <c r="R818">
        <f>'[1]Lesson 1'!R818</f>
        <v>0</v>
      </c>
      <c r="S818">
        <f>'[1]Lesson 1'!S818</f>
        <v>0</v>
      </c>
      <c r="T818">
        <f>'[1]Lesson 1'!T818</f>
        <v>0</v>
      </c>
      <c r="U818">
        <f>'[1]Lesson 1'!U818</f>
        <v>0</v>
      </c>
      <c r="V818">
        <f>'[1]Lesson 1'!V818</f>
        <v>0</v>
      </c>
    </row>
    <row r="819" spans="1:22" x14ac:dyDescent="0.25">
      <c r="A819">
        <f>'[1]Lesson 1'!A819</f>
        <v>0</v>
      </c>
      <c r="B819">
        <f>'[1]Lesson 1'!B819</f>
        <v>0</v>
      </c>
      <c r="C819">
        <f>'[1]Lesson 1'!C819</f>
        <v>0</v>
      </c>
      <c r="D819">
        <f>'[1]Lesson 1'!D819</f>
        <v>0</v>
      </c>
      <c r="E819">
        <f>'[1]Lesson 1'!E819</f>
        <v>0</v>
      </c>
      <c r="F819">
        <f>'[1]Lesson 1'!F819</f>
        <v>0</v>
      </c>
      <c r="G819">
        <f>'[1]Lesson 1'!G819</f>
        <v>0</v>
      </c>
      <c r="H819">
        <f>'[1]Lesson 1'!H819</f>
        <v>0</v>
      </c>
      <c r="I819">
        <f>'[1]Lesson 1'!I819</f>
        <v>0</v>
      </c>
      <c r="J819">
        <f>'[1]Lesson 1'!J819</f>
        <v>0</v>
      </c>
      <c r="K819">
        <f>'[1]Lesson 1'!K819</f>
        <v>0</v>
      </c>
      <c r="L819">
        <f>'[1]Lesson 1'!L819</f>
        <v>0</v>
      </c>
      <c r="M819">
        <f>'[1]Lesson 1'!M819</f>
        <v>0</v>
      </c>
      <c r="N819">
        <f>'[1]Lesson 1'!N819</f>
        <v>0</v>
      </c>
      <c r="O819">
        <f>'[1]Lesson 1'!O819</f>
        <v>0</v>
      </c>
      <c r="P819">
        <f>'[1]Lesson 1'!P819</f>
        <v>0</v>
      </c>
      <c r="Q819">
        <f>'[1]Lesson 1'!Q819</f>
        <v>0</v>
      </c>
      <c r="R819">
        <f>'[1]Lesson 1'!R819</f>
        <v>0</v>
      </c>
      <c r="S819">
        <f>'[1]Lesson 1'!S819</f>
        <v>0</v>
      </c>
      <c r="T819">
        <f>'[1]Lesson 1'!T819</f>
        <v>0</v>
      </c>
      <c r="U819">
        <f>'[1]Lesson 1'!U819</f>
        <v>0</v>
      </c>
      <c r="V819">
        <f>'[1]Lesson 1'!V819</f>
        <v>0</v>
      </c>
    </row>
    <row r="820" spans="1:22" x14ac:dyDescent="0.25">
      <c r="A820">
        <f>'[1]Lesson 1'!A820</f>
        <v>0</v>
      </c>
      <c r="B820">
        <f>'[1]Lesson 1'!B820</f>
        <v>0</v>
      </c>
      <c r="C820">
        <f>'[1]Lesson 1'!C820</f>
        <v>0</v>
      </c>
      <c r="D820">
        <f>'[1]Lesson 1'!D820</f>
        <v>0</v>
      </c>
      <c r="E820">
        <f>'[1]Lesson 1'!E820</f>
        <v>0</v>
      </c>
      <c r="F820">
        <f>'[1]Lesson 1'!F820</f>
        <v>0</v>
      </c>
      <c r="G820">
        <f>'[1]Lesson 1'!G820</f>
        <v>0</v>
      </c>
      <c r="H820">
        <f>'[1]Lesson 1'!H820</f>
        <v>0</v>
      </c>
      <c r="I820">
        <f>'[1]Lesson 1'!I820</f>
        <v>0</v>
      </c>
      <c r="J820">
        <f>'[1]Lesson 1'!J820</f>
        <v>0</v>
      </c>
      <c r="K820">
        <f>'[1]Lesson 1'!K820</f>
        <v>0</v>
      </c>
      <c r="L820">
        <f>'[1]Lesson 1'!L820</f>
        <v>0</v>
      </c>
      <c r="M820">
        <f>'[1]Lesson 1'!M820</f>
        <v>0</v>
      </c>
      <c r="N820">
        <f>'[1]Lesson 1'!N820</f>
        <v>0</v>
      </c>
      <c r="O820">
        <f>'[1]Lesson 1'!O820</f>
        <v>0</v>
      </c>
      <c r="P820">
        <f>'[1]Lesson 1'!P820</f>
        <v>0</v>
      </c>
      <c r="Q820">
        <f>'[1]Lesson 1'!Q820</f>
        <v>0</v>
      </c>
      <c r="R820">
        <f>'[1]Lesson 1'!R820</f>
        <v>0</v>
      </c>
      <c r="S820">
        <f>'[1]Lesson 1'!S820</f>
        <v>0</v>
      </c>
      <c r="T820">
        <f>'[1]Lesson 1'!T820</f>
        <v>0</v>
      </c>
      <c r="U820">
        <f>'[1]Lesson 1'!U820</f>
        <v>0</v>
      </c>
      <c r="V820">
        <f>'[1]Lesson 1'!V820</f>
        <v>0</v>
      </c>
    </row>
    <row r="821" spans="1:22" x14ac:dyDescent="0.25">
      <c r="A821">
        <f>'[1]Lesson 1'!A821</f>
        <v>0</v>
      </c>
      <c r="B821">
        <f>'[1]Lesson 1'!B821</f>
        <v>0</v>
      </c>
      <c r="C821">
        <f>'[1]Lesson 1'!C821</f>
        <v>0</v>
      </c>
      <c r="D821">
        <f>'[1]Lesson 1'!D821</f>
        <v>0</v>
      </c>
      <c r="E821">
        <f>'[1]Lesson 1'!E821</f>
        <v>0</v>
      </c>
      <c r="F821">
        <f>'[1]Lesson 1'!F821</f>
        <v>0</v>
      </c>
      <c r="G821">
        <f>'[1]Lesson 1'!G821</f>
        <v>0</v>
      </c>
      <c r="H821">
        <f>'[1]Lesson 1'!H821</f>
        <v>0</v>
      </c>
      <c r="I821">
        <f>'[1]Lesson 1'!I821</f>
        <v>0</v>
      </c>
      <c r="J821">
        <f>'[1]Lesson 1'!J821</f>
        <v>0</v>
      </c>
      <c r="K821">
        <f>'[1]Lesson 1'!K821</f>
        <v>0</v>
      </c>
      <c r="L821">
        <f>'[1]Lesson 1'!L821</f>
        <v>0</v>
      </c>
      <c r="M821">
        <f>'[1]Lesson 1'!M821</f>
        <v>0</v>
      </c>
      <c r="N821">
        <f>'[1]Lesson 1'!N821</f>
        <v>0</v>
      </c>
      <c r="O821">
        <f>'[1]Lesson 1'!O821</f>
        <v>0</v>
      </c>
      <c r="P821">
        <f>'[1]Lesson 1'!P821</f>
        <v>0</v>
      </c>
      <c r="Q821">
        <f>'[1]Lesson 1'!Q821</f>
        <v>0</v>
      </c>
      <c r="R821">
        <f>'[1]Lesson 1'!R821</f>
        <v>0</v>
      </c>
      <c r="S821">
        <f>'[1]Lesson 1'!S821</f>
        <v>0</v>
      </c>
      <c r="T821">
        <f>'[1]Lesson 1'!T821</f>
        <v>0</v>
      </c>
      <c r="U821">
        <f>'[1]Lesson 1'!U821</f>
        <v>0</v>
      </c>
      <c r="V821">
        <f>'[1]Lesson 1'!V821</f>
        <v>0</v>
      </c>
    </row>
    <row r="822" spans="1:22" x14ac:dyDescent="0.25">
      <c r="A822">
        <f>'[1]Lesson 1'!A822</f>
        <v>0</v>
      </c>
      <c r="B822">
        <f>'[1]Lesson 1'!B822</f>
        <v>0</v>
      </c>
      <c r="C822">
        <f>'[1]Lesson 1'!C822</f>
        <v>0</v>
      </c>
      <c r="D822">
        <f>'[1]Lesson 1'!D822</f>
        <v>0</v>
      </c>
      <c r="E822">
        <f>'[1]Lesson 1'!E822</f>
        <v>0</v>
      </c>
      <c r="F822">
        <f>'[1]Lesson 1'!F822</f>
        <v>0</v>
      </c>
      <c r="G822">
        <f>'[1]Lesson 1'!G822</f>
        <v>0</v>
      </c>
      <c r="H822">
        <f>'[1]Lesson 1'!H822</f>
        <v>0</v>
      </c>
      <c r="I822">
        <f>'[1]Lesson 1'!I822</f>
        <v>0</v>
      </c>
      <c r="J822">
        <f>'[1]Lesson 1'!J822</f>
        <v>0</v>
      </c>
      <c r="K822">
        <f>'[1]Lesson 1'!K822</f>
        <v>0</v>
      </c>
      <c r="L822">
        <f>'[1]Lesson 1'!L822</f>
        <v>0</v>
      </c>
      <c r="M822">
        <f>'[1]Lesson 1'!M822</f>
        <v>0</v>
      </c>
      <c r="N822">
        <f>'[1]Lesson 1'!N822</f>
        <v>0</v>
      </c>
      <c r="O822">
        <f>'[1]Lesson 1'!O822</f>
        <v>0</v>
      </c>
      <c r="P822">
        <f>'[1]Lesson 1'!P822</f>
        <v>0</v>
      </c>
      <c r="Q822">
        <f>'[1]Lesson 1'!Q822</f>
        <v>0</v>
      </c>
      <c r="R822">
        <f>'[1]Lesson 1'!R822</f>
        <v>0</v>
      </c>
      <c r="S822">
        <f>'[1]Lesson 1'!S822</f>
        <v>0</v>
      </c>
      <c r="T822">
        <f>'[1]Lesson 1'!T822</f>
        <v>0</v>
      </c>
      <c r="U822">
        <f>'[1]Lesson 1'!U822</f>
        <v>0</v>
      </c>
      <c r="V822">
        <f>'[1]Lesson 1'!V822</f>
        <v>0</v>
      </c>
    </row>
    <row r="823" spans="1:22" x14ac:dyDescent="0.25">
      <c r="A823">
        <f>'[1]Lesson 1'!A823</f>
        <v>0</v>
      </c>
      <c r="B823">
        <f>'[1]Lesson 1'!B823</f>
        <v>0</v>
      </c>
      <c r="C823">
        <f>'[1]Lesson 1'!C823</f>
        <v>0</v>
      </c>
      <c r="D823">
        <f>'[1]Lesson 1'!D823</f>
        <v>0</v>
      </c>
      <c r="E823">
        <f>'[1]Lesson 1'!E823</f>
        <v>0</v>
      </c>
      <c r="F823">
        <f>'[1]Lesson 1'!F823</f>
        <v>0</v>
      </c>
      <c r="G823">
        <f>'[1]Lesson 1'!G823</f>
        <v>0</v>
      </c>
      <c r="H823">
        <f>'[1]Lesson 1'!H823</f>
        <v>0</v>
      </c>
      <c r="I823">
        <f>'[1]Lesson 1'!I823</f>
        <v>0</v>
      </c>
      <c r="J823">
        <f>'[1]Lesson 1'!J823</f>
        <v>0</v>
      </c>
      <c r="K823">
        <f>'[1]Lesson 1'!K823</f>
        <v>0</v>
      </c>
      <c r="L823">
        <f>'[1]Lesson 1'!L823</f>
        <v>0</v>
      </c>
      <c r="M823">
        <f>'[1]Lesson 1'!M823</f>
        <v>0</v>
      </c>
      <c r="N823">
        <f>'[1]Lesson 1'!N823</f>
        <v>0</v>
      </c>
      <c r="O823">
        <f>'[1]Lesson 1'!O823</f>
        <v>0</v>
      </c>
      <c r="P823">
        <f>'[1]Lesson 1'!P823</f>
        <v>0</v>
      </c>
      <c r="Q823">
        <f>'[1]Lesson 1'!Q823</f>
        <v>0</v>
      </c>
      <c r="R823">
        <f>'[1]Lesson 1'!R823</f>
        <v>0</v>
      </c>
      <c r="S823">
        <f>'[1]Lesson 1'!S823</f>
        <v>0</v>
      </c>
      <c r="T823">
        <f>'[1]Lesson 1'!T823</f>
        <v>0</v>
      </c>
      <c r="U823">
        <f>'[1]Lesson 1'!U823</f>
        <v>0</v>
      </c>
      <c r="V823">
        <f>'[1]Lesson 1'!V823</f>
        <v>0</v>
      </c>
    </row>
    <row r="824" spans="1:22" x14ac:dyDescent="0.25">
      <c r="A824">
        <f>'[1]Lesson 1'!A824</f>
        <v>0</v>
      </c>
      <c r="B824">
        <f>'[1]Lesson 1'!B824</f>
        <v>0</v>
      </c>
      <c r="C824">
        <f>'[1]Lesson 1'!C824</f>
        <v>0</v>
      </c>
      <c r="D824">
        <f>'[1]Lesson 1'!D824</f>
        <v>0</v>
      </c>
      <c r="E824">
        <f>'[1]Lesson 1'!E824</f>
        <v>0</v>
      </c>
      <c r="F824">
        <f>'[1]Lesson 1'!F824</f>
        <v>0</v>
      </c>
      <c r="G824">
        <f>'[1]Lesson 1'!G824</f>
        <v>0</v>
      </c>
      <c r="H824">
        <f>'[1]Lesson 1'!H824</f>
        <v>0</v>
      </c>
      <c r="I824">
        <f>'[1]Lesson 1'!I824</f>
        <v>0</v>
      </c>
      <c r="J824">
        <f>'[1]Lesson 1'!J824</f>
        <v>0</v>
      </c>
      <c r="K824">
        <f>'[1]Lesson 1'!K824</f>
        <v>0</v>
      </c>
      <c r="L824">
        <f>'[1]Lesson 1'!L824</f>
        <v>0</v>
      </c>
      <c r="M824">
        <f>'[1]Lesson 1'!M824</f>
        <v>0</v>
      </c>
      <c r="N824">
        <f>'[1]Lesson 1'!N824</f>
        <v>0</v>
      </c>
      <c r="O824">
        <f>'[1]Lesson 1'!O824</f>
        <v>0</v>
      </c>
      <c r="P824">
        <f>'[1]Lesson 1'!P824</f>
        <v>0</v>
      </c>
      <c r="Q824">
        <f>'[1]Lesson 1'!Q824</f>
        <v>0</v>
      </c>
      <c r="R824">
        <f>'[1]Lesson 1'!R824</f>
        <v>0</v>
      </c>
      <c r="S824">
        <f>'[1]Lesson 1'!S824</f>
        <v>0</v>
      </c>
      <c r="T824">
        <f>'[1]Lesson 1'!T824</f>
        <v>0</v>
      </c>
      <c r="U824">
        <f>'[1]Lesson 1'!U824</f>
        <v>0</v>
      </c>
      <c r="V824">
        <f>'[1]Lesson 1'!V824</f>
        <v>0</v>
      </c>
    </row>
    <row r="825" spans="1:22" x14ac:dyDescent="0.25">
      <c r="A825">
        <f>'[1]Lesson 1'!A825</f>
        <v>0</v>
      </c>
      <c r="B825">
        <f>'[1]Lesson 1'!B825</f>
        <v>0</v>
      </c>
      <c r="C825">
        <f>'[1]Lesson 1'!C825</f>
        <v>0</v>
      </c>
      <c r="D825">
        <f>'[1]Lesson 1'!D825</f>
        <v>0</v>
      </c>
      <c r="E825">
        <f>'[1]Lesson 1'!E825</f>
        <v>0</v>
      </c>
      <c r="F825">
        <f>'[1]Lesson 1'!F825</f>
        <v>0</v>
      </c>
      <c r="G825">
        <f>'[1]Lesson 1'!G825</f>
        <v>0</v>
      </c>
      <c r="H825">
        <f>'[1]Lesson 1'!H825</f>
        <v>0</v>
      </c>
      <c r="I825">
        <f>'[1]Lesson 1'!I825</f>
        <v>0</v>
      </c>
      <c r="J825">
        <f>'[1]Lesson 1'!J825</f>
        <v>0</v>
      </c>
      <c r="K825">
        <f>'[1]Lesson 1'!K825</f>
        <v>0</v>
      </c>
      <c r="L825">
        <f>'[1]Lesson 1'!L825</f>
        <v>0</v>
      </c>
      <c r="M825">
        <f>'[1]Lesson 1'!M825</f>
        <v>0</v>
      </c>
      <c r="N825">
        <f>'[1]Lesson 1'!N825</f>
        <v>0</v>
      </c>
      <c r="O825">
        <f>'[1]Lesson 1'!O825</f>
        <v>0</v>
      </c>
      <c r="P825">
        <f>'[1]Lesson 1'!P825</f>
        <v>0</v>
      </c>
      <c r="Q825">
        <f>'[1]Lesson 1'!Q825</f>
        <v>0</v>
      </c>
      <c r="R825">
        <f>'[1]Lesson 1'!R825</f>
        <v>0</v>
      </c>
      <c r="S825">
        <f>'[1]Lesson 1'!S825</f>
        <v>0</v>
      </c>
      <c r="T825">
        <f>'[1]Lesson 1'!T825</f>
        <v>0</v>
      </c>
      <c r="U825">
        <f>'[1]Lesson 1'!U825</f>
        <v>0</v>
      </c>
      <c r="V825">
        <f>'[1]Lesson 1'!V825</f>
        <v>0</v>
      </c>
    </row>
    <row r="826" spans="1:22" x14ac:dyDescent="0.25">
      <c r="A826">
        <f>'[1]Lesson 1'!A826</f>
        <v>0</v>
      </c>
      <c r="B826">
        <f>'[1]Lesson 1'!B826</f>
        <v>0</v>
      </c>
      <c r="C826">
        <f>'[1]Lesson 1'!C826</f>
        <v>0</v>
      </c>
      <c r="D826">
        <f>'[1]Lesson 1'!D826</f>
        <v>0</v>
      </c>
      <c r="E826">
        <f>'[1]Lesson 1'!E826</f>
        <v>0</v>
      </c>
      <c r="F826">
        <f>'[1]Lesson 1'!F826</f>
        <v>0</v>
      </c>
      <c r="G826">
        <f>'[1]Lesson 1'!G826</f>
        <v>0</v>
      </c>
      <c r="H826">
        <f>'[1]Lesson 1'!H826</f>
        <v>0</v>
      </c>
      <c r="I826">
        <f>'[1]Lesson 1'!I826</f>
        <v>0</v>
      </c>
      <c r="J826">
        <f>'[1]Lesson 1'!J826</f>
        <v>0</v>
      </c>
      <c r="K826">
        <f>'[1]Lesson 1'!K826</f>
        <v>0</v>
      </c>
      <c r="L826">
        <f>'[1]Lesson 1'!L826</f>
        <v>0</v>
      </c>
      <c r="M826">
        <f>'[1]Lesson 1'!M826</f>
        <v>0</v>
      </c>
      <c r="N826">
        <f>'[1]Lesson 1'!N826</f>
        <v>0</v>
      </c>
      <c r="O826">
        <f>'[1]Lesson 1'!O826</f>
        <v>0</v>
      </c>
      <c r="P826">
        <f>'[1]Lesson 1'!P826</f>
        <v>0</v>
      </c>
      <c r="Q826">
        <f>'[1]Lesson 1'!Q826</f>
        <v>0</v>
      </c>
      <c r="R826">
        <f>'[1]Lesson 1'!R826</f>
        <v>0</v>
      </c>
      <c r="S826">
        <f>'[1]Lesson 1'!S826</f>
        <v>0</v>
      </c>
      <c r="T826">
        <f>'[1]Lesson 1'!T826</f>
        <v>0</v>
      </c>
      <c r="U826">
        <f>'[1]Lesson 1'!U826</f>
        <v>0</v>
      </c>
      <c r="V826">
        <f>'[1]Lesson 1'!V826</f>
        <v>0</v>
      </c>
    </row>
    <row r="827" spans="1:22" x14ac:dyDescent="0.25">
      <c r="A827">
        <f>'[1]Lesson 1'!A827</f>
        <v>0</v>
      </c>
      <c r="B827">
        <f>'[1]Lesson 1'!B827</f>
        <v>0</v>
      </c>
      <c r="C827">
        <f>'[1]Lesson 1'!C827</f>
        <v>0</v>
      </c>
      <c r="D827">
        <f>'[1]Lesson 1'!D827</f>
        <v>0</v>
      </c>
      <c r="E827">
        <f>'[1]Lesson 1'!E827</f>
        <v>0</v>
      </c>
      <c r="F827">
        <f>'[1]Lesson 1'!F827</f>
        <v>0</v>
      </c>
      <c r="G827">
        <f>'[1]Lesson 1'!G827</f>
        <v>0</v>
      </c>
      <c r="H827">
        <f>'[1]Lesson 1'!H827</f>
        <v>0</v>
      </c>
      <c r="I827">
        <f>'[1]Lesson 1'!I827</f>
        <v>0</v>
      </c>
      <c r="J827">
        <f>'[1]Lesson 1'!J827</f>
        <v>0</v>
      </c>
      <c r="K827">
        <f>'[1]Lesson 1'!K827</f>
        <v>0</v>
      </c>
      <c r="L827">
        <f>'[1]Lesson 1'!L827</f>
        <v>0</v>
      </c>
      <c r="M827">
        <f>'[1]Lesson 1'!M827</f>
        <v>0</v>
      </c>
      <c r="N827">
        <f>'[1]Lesson 1'!N827</f>
        <v>0</v>
      </c>
      <c r="O827">
        <f>'[1]Lesson 1'!O827</f>
        <v>0</v>
      </c>
      <c r="P827">
        <f>'[1]Lesson 1'!P827</f>
        <v>0</v>
      </c>
      <c r="Q827">
        <f>'[1]Lesson 1'!Q827</f>
        <v>0</v>
      </c>
      <c r="R827">
        <f>'[1]Lesson 1'!R827</f>
        <v>0</v>
      </c>
      <c r="S827">
        <f>'[1]Lesson 1'!S827</f>
        <v>0</v>
      </c>
      <c r="T827">
        <f>'[1]Lesson 1'!T827</f>
        <v>0</v>
      </c>
      <c r="U827">
        <f>'[1]Lesson 1'!U827</f>
        <v>0</v>
      </c>
      <c r="V827">
        <f>'[1]Lesson 1'!V827</f>
        <v>0</v>
      </c>
    </row>
    <row r="828" spans="1:22" x14ac:dyDescent="0.25">
      <c r="A828">
        <f>'[1]Lesson 1'!A828</f>
        <v>0</v>
      </c>
      <c r="B828">
        <f>'[1]Lesson 1'!B828</f>
        <v>0</v>
      </c>
      <c r="C828">
        <f>'[1]Lesson 1'!C828</f>
        <v>0</v>
      </c>
      <c r="D828">
        <f>'[1]Lesson 1'!D828</f>
        <v>0</v>
      </c>
      <c r="E828">
        <f>'[1]Lesson 1'!E828</f>
        <v>0</v>
      </c>
      <c r="F828">
        <f>'[1]Lesson 1'!F828</f>
        <v>0</v>
      </c>
      <c r="G828">
        <f>'[1]Lesson 1'!G828</f>
        <v>0</v>
      </c>
      <c r="H828">
        <f>'[1]Lesson 1'!H828</f>
        <v>0</v>
      </c>
      <c r="I828">
        <f>'[1]Lesson 1'!I828</f>
        <v>0</v>
      </c>
      <c r="J828">
        <f>'[1]Lesson 1'!J828</f>
        <v>0</v>
      </c>
      <c r="K828">
        <f>'[1]Lesson 1'!K828</f>
        <v>0</v>
      </c>
      <c r="L828">
        <f>'[1]Lesson 1'!L828</f>
        <v>0</v>
      </c>
      <c r="M828">
        <f>'[1]Lesson 1'!M828</f>
        <v>0</v>
      </c>
      <c r="N828">
        <f>'[1]Lesson 1'!N828</f>
        <v>0</v>
      </c>
      <c r="O828">
        <f>'[1]Lesson 1'!O828</f>
        <v>0</v>
      </c>
      <c r="P828">
        <f>'[1]Lesson 1'!P828</f>
        <v>0</v>
      </c>
      <c r="Q828">
        <f>'[1]Lesson 1'!Q828</f>
        <v>0</v>
      </c>
      <c r="R828">
        <f>'[1]Lesson 1'!R828</f>
        <v>0</v>
      </c>
      <c r="S828">
        <f>'[1]Lesson 1'!S828</f>
        <v>0</v>
      </c>
      <c r="T828">
        <f>'[1]Lesson 1'!T828</f>
        <v>0</v>
      </c>
      <c r="U828">
        <f>'[1]Lesson 1'!U828</f>
        <v>0</v>
      </c>
      <c r="V828">
        <f>'[1]Lesson 1'!V828</f>
        <v>0</v>
      </c>
    </row>
    <row r="829" spans="1:22" x14ac:dyDescent="0.25">
      <c r="A829">
        <f>'[1]Lesson 1'!A829</f>
        <v>0</v>
      </c>
      <c r="B829">
        <f>'[1]Lesson 1'!B829</f>
        <v>0</v>
      </c>
      <c r="C829">
        <f>'[1]Lesson 1'!C829</f>
        <v>0</v>
      </c>
      <c r="D829">
        <f>'[1]Lesson 1'!D829</f>
        <v>0</v>
      </c>
      <c r="E829">
        <f>'[1]Lesson 1'!E829</f>
        <v>0</v>
      </c>
      <c r="F829">
        <f>'[1]Lesson 1'!F829</f>
        <v>0</v>
      </c>
      <c r="G829">
        <f>'[1]Lesson 1'!G829</f>
        <v>0</v>
      </c>
      <c r="H829">
        <f>'[1]Lesson 1'!H829</f>
        <v>0</v>
      </c>
      <c r="I829">
        <f>'[1]Lesson 1'!I829</f>
        <v>0</v>
      </c>
      <c r="J829">
        <f>'[1]Lesson 1'!J829</f>
        <v>0</v>
      </c>
      <c r="K829">
        <f>'[1]Lesson 1'!K829</f>
        <v>0</v>
      </c>
      <c r="L829">
        <f>'[1]Lesson 1'!L829</f>
        <v>0</v>
      </c>
      <c r="M829">
        <f>'[1]Lesson 1'!M829</f>
        <v>0</v>
      </c>
      <c r="N829">
        <f>'[1]Lesson 1'!N829</f>
        <v>0</v>
      </c>
      <c r="O829">
        <f>'[1]Lesson 1'!O829</f>
        <v>0</v>
      </c>
      <c r="P829">
        <f>'[1]Lesson 1'!P829</f>
        <v>0</v>
      </c>
      <c r="Q829">
        <f>'[1]Lesson 1'!Q829</f>
        <v>0</v>
      </c>
      <c r="R829">
        <f>'[1]Lesson 1'!R829</f>
        <v>0</v>
      </c>
      <c r="S829">
        <f>'[1]Lesson 1'!S829</f>
        <v>0</v>
      </c>
      <c r="T829">
        <f>'[1]Lesson 1'!T829</f>
        <v>0</v>
      </c>
      <c r="U829">
        <f>'[1]Lesson 1'!U829</f>
        <v>0</v>
      </c>
      <c r="V829">
        <f>'[1]Lesson 1'!V829</f>
        <v>0</v>
      </c>
    </row>
    <row r="830" spans="1:22" x14ac:dyDescent="0.25">
      <c r="A830">
        <f>'[1]Lesson 1'!A830</f>
        <v>0</v>
      </c>
      <c r="B830">
        <f>'[1]Lesson 1'!B830</f>
        <v>0</v>
      </c>
      <c r="C830">
        <f>'[1]Lesson 1'!C830</f>
        <v>0</v>
      </c>
      <c r="D830">
        <f>'[1]Lesson 1'!D830</f>
        <v>0</v>
      </c>
      <c r="E830">
        <f>'[1]Lesson 1'!E830</f>
        <v>0</v>
      </c>
      <c r="F830">
        <f>'[1]Lesson 1'!F830</f>
        <v>0</v>
      </c>
      <c r="G830">
        <f>'[1]Lesson 1'!G830</f>
        <v>0</v>
      </c>
      <c r="H830">
        <f>'[1]Lesson 1'!H830</f>
        <v>0</v>
      </c>
      <c r="I830">
        <f>'[1]Lesson 1'!I830</f>
        <v>0</v>
      </c>
      <c r="J830">
        <f>'[1]Lesson 1'!J830</f>
        <v>0</v>
      </c>
      <c r="K830">
        <f>'[1]Lesson 1'!K830</f>
        <v>0</v>
      </c>
      <c r="L830">
        <f>'[1]Lesson 1'!L830</f>
        <v>0</v>
      </c>
      <c r="M830">
        <f>'[1]Lesson 1'!M830</f>
        <v>0</v>
      </c>
      <c r="N830">
        <f>'[1]Lesson 1'!N830</f>
        <v>0</v>
      </c>
      <c r="O830">
        <f>'[1]Lesson 1'!O830</f>
        <v>0</v>
      </c>
      <c r="P830">
        <f>'[1]Lesson 1'!P830</f>
        <v>0</v>
      </c>
      <c r="Q830">
        <f>'[1]Lesson 1'!Q830</f>
        <v>0</v>
      </c>
      <c r="R830">
        <f>'[1]Lesson 1'!R830</f>
        <v>0</v>
      </c>
      <c r="S830">
        <f>'[1]Lesson 1'!S830</f>
        <v>0</v>
      </c>
      <c r="T830">
        <f>'[1]Lesson 1'!T830</f>
        <v>0</v>
      </c>
      <c r="U830">
        <f>'[1]Lesson 1'!U830</f>
        <v>0</v>
      </c>
      <c r="V830">
        <f>'[1]Lesson 1'!V830</f>
        <v>0</v>
      </c>
    </row>
    <row r="831" spans="1:22" x14ac:dyDescent="0.25">
      <c r="A831">
        <f>'[1]Lesson 1'!A831</f>
        <v>0</v>
      </c>
      <c r="B831">
        <f>'[1]Lesson 1'!B831</f>
        <v>0</v>
      </c>
      <c r="C831">
        <f>'[1]Lesson 1'!C831</f>
        <v>0</v>
      </c>
      <c r="D831">
        <f>'[1]Lesson 1'!D831</f>
        <v>0</v>
      </c>
      <c r="E831">
        <f>'[1]Lesson 1'!E831</f>
        <v>0</v>
      </c>
      <c r="F831">
        <f>'[1]Lesson 1'!F831</f>
        <v>0</v>
      </c>
      <c r="G831">
        <f>'[1]Lesson 1'!G831</f>
        <v>0</v>
      </c>
      <c r="H831">
        <f>'[1]Lesson 1'!H831</f>
        <v>0</v>
      </c>
      <c r="I831">
        <f>'[1]Lesson 1'!I831</f>
        <v>0</v>
      </c>
      <c r="J831">
        <f>'[1]Lesson 1'!J831</f>
        <v>0</v>
      </c>
      <c r="K831">
        <f>'[1]Lesson 1'!K831</f>
        <v>0</v>
      </c>
      <c r="L831">
        <f>'[1]Lesson 1'!L831</f>
        <v>0</v>
      </c>
      <c r="M831">
        <f>'[1]Lesson 1'!M831</f>
        <v>0</v>
      </c>
      <c r="N831">
        <f>'[1]Lesson 1'!N831</f>
        <v>0</v>
      </c>
      <c r="O831">
        <f>'[1]Lesson 1'!O831</f>
        <v>0</v>
      </c>
      <c r="P831">
        <f>'[1]Lesson 1'!P831</f>
        <v>0</v>
      </c>
      <c r="Q831">
        <f>'[1]Lesson 1'!Q831</f>
        <v>0</v>
      </c>
      <c r="R831">
        <f>'[1]Lesson 1'!R831</f>
        <v>0</v>
      </c>
      <c r="S831">
        <f>'[1]Lesson 1'!S831</f>
        <v>0</v>
      </c>
      <c r="T831">
        <f>'[1]Lesson 1'!T831</f>
        <v>0</v>
      </c>
      <c r="U831">
        <f>'[1]Lesson 1'!U831</f>
        <v>0</v>
      </c>
      <c r="V831">
        <f>'[1]Lesson 1'!V831</f>
        <v>0</v>
      </c>
    </row>
    <row r="832" spans="1:22" x14ac:dyDescent="0.25">
      <c r="A832">
        <f>'[1]Lesson 1'!A832</f>
        <v>0</v>
      </c>
      <c r="B832">
        <f>'[1]Lesson 1'!B832</f>
        <v>0</v>
      </c>
      <c r="C832">
        <f>'[1]Lesson 1'!C832</f>
        <v>0</v>
      </c>
      <c r="D832">
        <f>'[1]Lesson 1'!D832</f>
        <v>0</v>
      </c>
      <c r="E832">
        <f>'[1]Lesson 1'!E832</f>
        <v>0</v>
      </c>
      <c r="F832">
        <f>'[1]Lesson 1'!F832</f>
        <v>0</v>
      </c>
      <c r="G832">
        <f>'[1]Lesson 1'!G832</f>
        <v>0</v>
      </c>
      <c r="H832">
        <f>'[1]Lesson 1'!H832</f>
        <v>0</v>
      </c>
      <c r="I832">
        <f>'[1]Lesson 1'!I832</f>
        <v>0</v>
      </c>
      <c r="J832">
        <f>'[1]Lesson 1'!J832</f>
        <v>0</v>
      </c>
      <c r="K832">
        <f>'[1]Lesson 1'!K832</f>
        <v>0</v>
      </c>
      <c r="L832">
        <f>'[1]Lesson 1'!L832</f>
        <v>0</v>
      </c>
      <c r="M832">
        <f>'[1]Lesson 1'!M832</f>
        <v>0</v>
      </c>
      <c r="N832">
        <f>'[1]Lesson 1'!N832</f>
        <v>0</v>
      </c>
      <c r="O832">
        <f>'[1]Lesson 1'!O832</f>
        <v>0</v>
      </c>
      <c r="P832">
        <f>'[1]Lesson 1'!P832</f>
        <v>0</v>
      </c>
      <c r="Q832">
        <f>'[1]Lesson 1'!Q832</f>
        <v>0</v>
      </c>
      <c r="R832">
        <f>'[1]Lesson 1'!R832</f>
        <v>0</v>
      </c>
      <c r="S832">
        <f>'[1]Lesson 1'!S832</f>
        <v>0</v>
      </c>
      <c r="T832">
        <f>'[1]Lesson 1'!T832</f>
        <v>0</v>
      </c>
      <c r="U832">
        <f>'[1]Lesson 1'!U832</f>
        <v>0</v>
      </c>
      <c r="V832">
        <f>'[1]Lesson 1'!V832</f>
        <v>0</v>
      </c>
    </row>
    <row r="833" spans="1:22" x14ac:dyDescent="0.25">
      <c r="A833">
        <f>'[1]Lesson 1'!A833</f>
        <v>0</v>
      </c>
      <c r="B833">
        <f>'[1]Lesson 1'!B833</f>
        <v>0</v>
      </c>
      <c r="C833">
        <f>'[1]Lesson 1'!C833</f>
        <v>0</v>
      </c>
      <c r="D833">
        <f>'[1]Lesson 1'!D833</f>
        <v>0</v>
      </c>
      <c r="E833">
        <f>'[1]Lesson 1'!E833</f>
        <v>0</v>
      </c>
      <c r="F833">
        <f>'[1]Lesson 1'!F833</f>
        <v>0</v>
      </c>
      <c r="G833">
        <f>'[1]Lesson 1'!G833</f>
        <v>0</v>
      </c>
      <c r="H833">
        <f>'[1]Lesson 1'!H833</f>
        <v>0</v>
      </c>
      <c r="I833">
        <f>'[1]Lesson 1'!I833</f>
        <v>0</v>
      </c>
      <c r="J833">
        <f>'[1]Lesson 1'!J833</f>
        <v>0</v>
      </c>
      <c r="K833">
        <f>'[1]Lesson 1'!K833</f>
        <v>0</v>
      </c>
      <c r="L833">
        <f>'[1]Lesson 1'!L833</f>
        <v>0</v>
      </c>
      <c r="M833">
        <f>'[1]Lesson 1'!M833</f>
        <v>0</v>
      </c>
      <c r="N833">
        <f>'[1]Lesson 1'!N833</f>
        <v>0</v>
      </c>
      <c r="O833">
        <f>'[1]Lesson 1'!O833</f>
        <v>0</v>
      </c>
      <c r="P833">
        <f>'[1]Lesson 1'!P833</f>
        <v>0</v>
      </c>
      <c r="Q833">
        <f>'[1]Lesson 1'!Q833</f>
        <v>0</v>
      </c>
      <c r="R833">
        <f>'[1]Lesson 1'!R833</f>
        <v>0</v>
      </c>
      <c r="S833">
        <f>'[1]Lesson 1'!S833</f>
        <v>0</v>
      </c>
      <c r="T833">
        <f>'[1]Lesson 1'!T833</f>
        <v>0</v>
      </c>
      <c r="U833">
        <f>'[1]Lesson 1'!U833</f>
        <v>0</v>
      </c>
      <c r="V833">
        <f>'[1]Lesson 1'!V833</f>
        <v>0</v>
      </c>
    </row>
    <row r="834" spans="1:22" x14ac:dyDescent="0.25">
      <c r="A834">
        <f>'[1]Lesson 1'!A834</f>
        <v>0</v>
      </c>
      <c r="B834">
        <f>'[1]Lesson 1'!B834</f>
        <v>0</v>
      </c>
      <c r="C834">
        <f>'[1]Lesson 1'!C834</f>
        <v>0</v>
      </c>
      <c r="D834">
        <f>'[1]Lesson 1'!D834</f>
        <v>0</v>
      </c>
      <c r="E834">
        <f>'[1]Lesson 1'!E834</f>
        <v>0</v>
      </c>
      <c r="F834">
        <f>'[1]Lesson 1'!F834</f>
        <v>0</v>
      </c>
      <c r="G834">
        <f>'[1]Lesson 1'!G834</f>
        <v>0</v>
      </c>
      <c r="H834">
        <f>'[1]Lesson 1'!H834</f>
        <v>0</v>
      </c>
      <c r="I834">
        <f>'[1]Lesson 1'!I834</f>
        <v>0</v>
      </c>
      <c r="J834">
        <f>'[1]Lesson 1'!J834</f>
        <v>0</v>
      </c>
      <c r="K834">
        <f>'[1]Lesson 1'!K834</f>
        <v>0</v>
      </c>
      <c r="L834">
        <f>'[1]Lesson 1'!L834</f>
        <v>0</v>
      </c>
      <c r="M834">
        <f>'[1]Lesson 1'!M834</f>
        <v>0</v>
      </c>
      <c r="N834">
        <f>'[1]Lesson 1'!N834</f>
        <v>0</v>
      </c>
      <c r="O834">
        <f>'[1]Lesson 1'!O834</f>
        <v>0</v>
      </c>
      <c r="P834">
        <f>'[1]Lesson 1'!P834</f>
        <v>0</v>
      </c>
      <c r="Q834">
        <f>'[1]Lesson 1'!Q834</f>
        <v>0</v>
      </c>
      <c r="R834">
        <f>'[1]Lesson 1'!R834</f>
        <v>0</v>
      </c>
      <c r="S834">
        <f>'[1]Lesson 1'!S834</f>
        <v>0</v>
      </c>
      <c r="T834">
        <f>'[1]Lesson 1'!T834</f>
        <v>0</v>
      </c>
      <c r="U834">
        <f>'[1]Lesson 1'!U834</f>
        <v>0</v>
      </c>
      <c r="V834">
        <f>'[1]Lesson 1'!V834</f>
        <v>0</v>
      </c>
    </row>
    <row r="835" spans="1:22" x14ac:dyDescent="0.25">
      <c r="A835">
        <f>'[1]Lesson 1'!A835</f>
        <v>0</v>
      </c>
      <c r="B835">
        <f>'[1]Lesson 1'!B835</f>
        <v>0</v>
      </c>
      <c r="C835">
        <f>'[1]Lesson 1'!C835</f>
        <v>0</v>
      </c>
      <c r="D835">
        <f>'[1]Lesson 1'!D835</f>
        <v>0</v>
      </c>
      <c r="E835">
        <f>'[1]Lesson 1'!E835</f>
        <v>0</v>
      </c>
      <c r="F835">
        <f>'[1]Lesson 1'!F835</f>
        <v>0</v>
      </c>
      <c r="G835">
        <f>'[1]Lesson 1'!G835</f>
        <v>0</v>
      </c>
      <c r="H835">
        <f>'[1]Lesson 1'!H835</f>
        <v>0</v>
      </c>
      <c r="I835">
        <f>'[1]Lesson 1'!I835</f>
        <v>0</v>
      </c>
      <c r="J835">
        <f>'[1]Lesson 1'!J835</f>
        <v>0</v>
      </c>
      <c r="K835">
        <f>'[1]Lesson 1'!K835</f>
        <v>0</v>
      </c>
      <c r="L835">
        <f>'[1]Lesson 1'!L835</f>
        <v>0</v>
      </c>
      <c r="M835">
        <f>'[1]Lesson 1'!M835</f>
        <v>0</v>
      </c>
      <c r="N835">
        <f>'[1]Lesson 1'!N835</f>
        <v>0</v>
      </c>
      <c r="O835">
        <f>'[1]Lesson 1'!O835</f>
        <v>0</v>
      </c>
      <c r="P835">
        <f>'[1]Lesson 1'!P835</f>
        <v>0</v>
      </c>
      <c r="Q835">
        <f>'[1]Lesson 1'!Q835</f>
        <v>0</v>
      </c>
      <c r="R835">
        <f>'[1]Lesson 1'!R835</f>
        <v>0</v>
      </c>
      <c r="S835">
        <f>'[1]Lesson 1'!S835</f>
        <v>0</v>
      </c>
      <c r="T835">
        <f>'[1]Lesson 1'!T835</f>
        <v>0</v>
      </c>
      <c r="U835">
        <f>'[1]Lesson 1'!U835</f>
        <v>0</v>
      </c>
      <c r="V835">
        <f>'[1]Lesson 1'!V835</f>
        <v>0</v>
      </c>
    </row>
    <row r="836" spans="1:22" x14ac:dyDescent="0.25">
      <c r="A836">
        <f>'[1]Lesson 1'!A836</f>
        <v>0</v>
      </c>
      <c r="B836">
        <f>'[1]Lesson 1'!B836</f>
        <v>0</v>
      </c>
      <c r="C836">
        <f>'[1]Lesson 1'!C836</f>
        <v>0</v>
      </c>
      <c r="D836">
        <f>'[1]Lesson 1'!D836</f>
        <v>0</v>
      </c>
      <c r="E836">
        <f>'[1]Lesson 1'!E836</f>
        <v>0</v>
      </c>
      <c r="F836">
        <f>'[1]Lesson 1'!F836</f>
        <v>0</v>
      </c>
      <c r="G836">
        <f>'[1]Lesson 1'!G836</f>
        <v>0</v>
      </c>
      <c r="H836">
        <f>'[1]Lesson 1'!H836</f>
        <v>0</v>
      </c>
      <c r="I836">
        <f>'[1]Lesson 1'!I836</f>
        <v>0</v>
      </c>
      <c r="J836">
        <f>'[1]Lesson 1'!J836</f>
        <v>0</v>
      </c>
      <c r="K836">
        <f>'[1]Lesson 1'!K836</f>
        <v>0</v>
      </c>
      <c r="L836">
        <f>'[1]Lesson 1'!L836</f>
        <v>0</v>
      </c>
      <c r="M836">
        <f>'[1]Lesson 1'!M836</f>
        <v>0</v>
      </c>
      <c r="N836">
        <f>'[1]Lesson 1'!N836</f>
        <v>0</v>
      </c>
      <c r="O836">
        <f>'[1]Lesson 1'!O836</f>
        <v>0</v>
      </c>
      <c r="P836">
        <f>'[1]Lesson 1'!P836</f>
        <v>0</v>
      </c>
      <c r="Q836">
        <f>'[1]Lesson 1'!Q836</f>
        <v>0</v>
      </c>
      <c r="R836">
        <f>'[1]Lesson 1'!R836</f>
        <v>0</v>
      </c>
      <c r="S836">
        <f>'[1]Lesson 1'!S836</f>
        <v>0</v>
      </c>
      <c r="T836">
        <f>'[1]Lesson 1'!T836</f>
        <v>0</v>
      </c>
      <c r="U836">
        <f>'[1]Lesson 1'!U836</f>
        <v>0</v>
      </c>
      <c r="V836">
        <f>'[1]Lesson 1'!V836</f>
        <v>0</v>
      </c>
    </row>
    <row r="837" spans="1:22" x14ac:dyDescent="0.25">
      <c r="A837">
        <f>'[1]Lesson 1'!A837</f>
        <v>0</v>
      </c>
      <c r="B837">
        <f>'[1]Lesson 1'!B837</f>
        <v>0</v>
      </c>
      <c r="C837">
        <f>'[1]Lesson 1'!C837</f>
        <v>0</v>
      </c>
      <c r="D837">
        <f>'[1]Lesson 1'!D837</f>
        <v>0</v>
      </c>
      <c r="E837">
        <f>'[1]Lesson 1'!E837</f>
        <v>0</v>
      </c>
      <c r="F837">
        <f>'[1]Lesson 1'!F837</f>
        <v>0</v>
      </c>
      <c r="G837">
        <f>'[1]Lesson 1'!G837</f>
        <v>0</v>
      </c>
      <c r="H837">
        <f>'[1]Lesson 1'!H837</f>
        <v>0</v>
      </c>
      <c r="I837">
        <f>'[1]Lesson 1'!I837</f>
        <v>0</v>
      </c>
      <c r="J837">
        <f>'[1]Lesson 1'!J837</f>
        <v>0</v>
      </c>
      <c r="K837">
        <f>'[1]Lesson 1'!K837</f>
        <v>0</v>
      </c>
      <c r="L837">
        <f>'[1]Lesson 1'!L837</f>
        <v>0</v>
      </c>
      <c r="M837">
        <f>'[1]Lesson 1'!M837</f>
        <v>0</v>
      </c>
      <c r="N837">
        <f>'[1]Lesson 1'!N837</f>
        <v>0</v>
      </c>
      <c r="O837">
        <f>'[1]Lesson 1'!O837</f>
        <v>0</v>
      </c>
      <c r="P837">
        <f>'[1]Lesson 1'!P837</f>
        <v>0</v>
      </c>
      <c r="Q837">
        <f>'[1]Lesson 1'!Q837</f>
        <v>0</v>
      </c>
      <c r="R837">
        <f>'[1]Lesson 1'!R837</f>
        <v>0</v>
      </c>
      <c r="S837">
        <f>'[1]Lesson 1'!S837</f>
        <v>0</v>
      </c>
      <c r="T837">
        <f>'[1]Lesson 1'!T837</f>
        <v>0</v>
      </c>
      <c r="U837">
        <f>'[1]Lesson 1'!U837</f>
        <v>0</v>
      </c>
      <c r="V837">
        <f>'[1]Lesson 1'!V837</f>
        <v>0</v>
      </c>
    </row>
    <row r="838" spans="1:22" x14ac:dyDescent="0.25">
      <c r="A838">
        <f>'[1]Lesson 1'!A838</f>
        <v>0</v>
      </c>
      <c r="B838">
        <f>'[1]Lesson 1'!B838</f>
        <v>0</v>
      </c>
      <c r="C838">
        <f>'[1]Lesson 1'!C838</f>
        <v>0</v>
      </c>
      <c r="D838">
        <f>'[1]Lesson 1'!D838</f>
        <v>0</v>
      </c>
      <c r="E838">
        <f>'[1]Lesson 1'!E838</f>
        <v>0</v>
      </c>
      <c r="F838">
        <f>'[1]Lesson 1'!F838</f>
        <v>0</v>
      </c>
      <c r="G838">
        <f>'[1]Lesson 1'!G838</f>
        <v>0</v>
      </c>
      <c r="H838">
        <f>'[1]Lesson 1'!H838</f>
        <v>0</v>
      </c>
      <c r="I838">
        <f>'[1]Lesson 1'!I838</f>
        <v>0</v>
      </c>
      <c r="J838">
        <f>'[1]Lesson 1'!J838</f>
        <v>0</v>
      </c>
      <c r="K838">
        <f>'[1]Lesson 1'!K838</f>
        <v>0</v>
      </c>
      <c r="L838">
        <f>'[1]Lesson 1'!L838</f>
        <v>0</v>
      </c>
      <c r="M838">
        <f>'[1]Lesson 1'!M838</f>
        <v>0</v>
      </c>
      <c r="N838">
        <f>'[1]Lesson 1'!N838</f>
        <v>0</v>
      </c>
      <c r="O838">
        <f>'[1]Lesson 1'!O838</f>
        <v>0</v>
      </c>
      <c r="P838">
        <f>'[1]Lesson 1'!P838</f>
        <v>0</v>
      </c>
      <c r="Q838">
        <f>'[1]Lesson 1'!Q838</f>
        <v>0</v>
      </c>
      <c r="R838">
        <f>'[1]Lesson 1'!R838</f>
        <v>0</v>
      </c>
      <c r="S838">
        <f>'[1]Lesson 1'!S838</f>
        <v>0</v>
      </c>
      <c r="T838">
        <f>'[1]Lesson 1'!T838</f>
        <v>0</v>
      </c>
      <c r="U838">
        <f>'[1]Lesson 1'!U838</f>
        <v>0</v>
      </c>
      <c r="V838">
        <f>'[1]Lesson 1'!V838</f>
        <v>0</v>
      </c>
    </row>
    <row r="839" spans="1:22" x14ac:dyDescent="0.25">
      <c r="A839">
        <f>'[1]Lesson 1'!A839</f>
        <v>0</v>
      </c>
      <c r="B839">
        <f>'[1]Lesson 1'!B839</f>
        <v>0</v>
      </c>
      <c r="C839">
        <f>'[1]Lesson 1'!C839</f>
        <v>0</v>
      </c>
      <c r="D839">
        <f>'[1]Lesson 1'!D839</f>
        <v>0</v>
      </c>
      <c r="E839">
        <f>'[1]Lesson 1'!E839</f>
        <v>0</v>
      </c>
      <c r="F839">
        <f>'[1]Lesson 1'!F839</f>
        <v>0</v>
      </c>
      <c r="G839">
        <f>'[1]Lesson 1'!G839</f>
        <v>0</v>
      </c>
      <c r="H839">
        <f>'[1]Lesson 1'!H839</f>
        <v>0</v>
      </c>
      <c r="I839">
        <f>'[1]Lesson 1'!I839</f>
        <v>0</v>
      </c>
      <c r="J839">
        <f>'[1]Lesson 1'!J839</f>
        <v>0</v>
      </c>
      <c r="K839">
        <f>'[1]Lesson 1'!K839</f>
        <v>0</v>
      </c>
      <c r="L839">
        <f>'[1]Lesson 1'!L839</f>
        <v>0</v>
      </c>
      <c r="M839">
        <f>'[1]Lesson 1'!M839</f>
        <v>0</v>
      </c>
      <c r="N839">
        <f>'[1]Lesson 1'!N839</f>
        <v>0</v>
      </c>
      <c r="O839">
        <f>'[1]Lesson 1'!O839</f>
        <v>0</v>
      </c>
      <c r="P839">
        <f>'[1]Lesson 1'!P839</f>
        <v>0</v>
      </c>
      <c r="Q839">
        <f>'[1]Lesson 1'!Q839</f>
        <v>0</v>
      </c>
      <c r="R839">
        <f>'[1]Lesson 1'!R839</f>
        <v>0</v>
      </c>
      <c r="S839">
        <f>'[1]Lesson 1'!S839</f>
        <v>0</v>
      </c>
      <c r="T839">
        <f>'[1]Lesson 1'!T839</f>
        <v>0</v>
      </c>
      <c r="U839">
        <f>'[1]Lesson 1'!U839</f>
        <v>0</v>
      </c>
      <c r="V839">
        <f>'[1]Lesson 1'!V839</f>
        <v>0</v>
      </c>
    </row>
    <row r="840" spans="1:22" x14ac:dyDescent="0.25">
      <c r="A840">
        <f>'[1]Lesson 1'!A840</f>
        <v>0</v>
      </c>
      <c r="B840">
        <f>'[1]Lesson 1'!B840</f>
        <v>0</v>
      </c>
      <c r="C840">
        <f>'[1]Lesson 1'!C840</f>
        <v>0</v>
      </c>
      <c r="D840">
        <f>'[1]Lesson 1'!D840</f>
        <v>0</v>
      </c>
      <c r="E840">
        <f>'[1]Lesson 1'!E840</f>
        <v>0</v>
      </c>
      <c r="F840">
        <f>'[1]Lesson 1'!F840</f>
        <v>0</v>
      </c>
      <c r="G840">
        <f>'[1]Lesson 1'!G840</f>
        <v>0</v>
      </c>
      <c r="H840">
        <f>'[1]Lesson 1'!H840</f>
        <v>0</v>
      </c>
      <c r="I840">
        <f>'[1]Lesson 1'!I840</f>
        <v>0</v>
      </c>
      <c r="J840">
        <f>'[1]Lesson 1'!J840</f>
        <v>0</v>
      </c>
      <c r="K840">
        <f>'[1]Lesson 1'!K840</f>
        <v>0</v>
      </c>
      <c r="L840">
        <f>'[1]Lesson 1'!L840</f>
        <v>0</v>
      </c>
      <c r="M840">
        <f>'[1]Lesson 1'!M840</f>
        <v>0</v>
      </c>
      <c r="N840">
        <f>'[1]Lesson 1'!N840</f>
        <v>0</v>
      </c>
      <c r="O840">
        <f>'[1]Lesson 1'!O840</f>
        <v>0</v>
      </c>
      <c r="P840">
        <f>'[1]Lesson 1'!P840</f>
        <v>0</v>
      </c>
      <c r="Q840">
        <f>'[1]Lesson 1'!Q840</f>
        <v>0</v>
      </c>
      <c r="R840">
        <f>'[1]Lesson 1'!R840</f>
        <v>0</v>
      </c>
      <c r="S840">
        <f>'[1]Lesson 1'!S840</f>
        <v>0</v>
      </c>
      <c r="T840">
        <f>'[1]Lesson 1'!T840</f>
        <v>0</v>
      </c>
      <c r="U840">
        <f>'[1]Lesson 1'!U840</f>
        <v>0</v>
      </c>
      <c r="V840">
        <f>'[1]Lesson 1'!V840</f>
        <v>0</v>
      </c>
    </row>
    <row r="841" spans="1:22" x14ac:dyDescent="0.25">
      <c r="A841">
        <f>'[1]Lesson 1'!A841</f>
        <v>0</v>
      </c>
      <c r="B841">
        <f>'[1]Lesson 1'!B841</f>
        <v>0</v>
      </c>
      <c r="C841">
        <f>'[1]Lesson 1'!C841</f>
        <v>0</v>
      </c>
      <c r="D841">
        <f>'[1]Lesson 1'!D841</f>
        <v>0</v>
      </c>
      <c r="E841">
        <f>'[1]Lesson 1'!E841</f>
        <v>0</v>
      </c>
      <c r="F841">
        <f>'[1]Lesson 1'!F841</f>
        <v>0</v>
      </c>
      <c r="G841">
        <f>'[1]Lesson 1'!G841</f>
        <v>0</v>
      </c>
      <c r="H841">
        <f>'[1]Lesson 1'!H841</f>
        <v>0</v>
      </c>
      <c r="I841">
        <f>'[1]Lesson 1'!I841</f>
        <v>0</v>
      </c>
      <c r="J841">
        <f>'[1]Lesson 1'!J841</f>
        <v>0</v>
      </c>
      <c r="K841">
        <f>'[1]Lesson 1'!K841</f>
        <v>0</v>
      </c>
      <c r="L841">
        <f>'[1]Lesson 1'!L841</f>
        <v>0</v>
      </c>
      <c r="M841">
        <f>'[1]Lesson 1'!M841</f>
        <v>0</v>
      </c>
      <c r="N841">
        <f>'[1]Lesson 1'!N841</f>
        <v>0</v>
      </c>
      <c r="O841">
        <f>'[1]Lesson 1'!O841</f>
        <v>0</v>
      </c>
      <c r="P841">
        <f>'[1]Lesson 1'!P841</f>
        <v>0</v>
      </c>
      <c r="Q841">
        <f>'[1]Lesson 1'!Q841</f>
        <v>0</v>
      </c>
      <c r="R841">
        <f>'[1]Lesson 1'!R841</f>
        <v>0</v>
      </c>
      <c r="S841">
        <f>'[1]Lesson 1'!S841</f>
        <v>0</v>
      </c>
      <c r="T841">
        <f>'[1]Lesson 1'!T841</f>
        <v>0</v>
      </c>
      <c r="U841">
        <f>'[1]Lesson 1'!U841</f>
        <v>0</v>
      </c>
      <c r="V841">
        <f>'[1]Lesson 1'!V841</f>
        <v>0</v>
      </c>
    </row>
    <row r="842" spans="1:22" x14ac:dyDescent="0.25">
      <c r="A842">
        <f>'[1]Lesson 1'!A842</f>
        <v>0</v>
      </c>
      <c r="B842">
        <f>'[1]Lesson 1'!B842</f>
        <v>0</v>
      </c>
      <c r="C842">
        <f>'[1]Lesson 1'!C842</f>
        <v>0</v>
      </c>
      <c r="D842">
        <f>'[1]Lesson 1'!D842</f>
        <v>0</v>
      </c>
      <c r="E842">
        <f>'[1]Lesson 1'!E842</f>
        <v>0</v>
      </c>
      <c r="F842">
        <f>'[1]Lesson 1'!F842</f>
        <v>0</v>
      </c>
      <c r="G842">
        <f>'[1]Lesson 1'!G842</f>
        <v>0</v>
      </c>
      <c r="H842">
        <f>'[1]Lesson 1'!H842</f>
        <v>0</v>
      </c>
      <c r="I842">
        <f>'[1]Lesson 1'!I842</f>
        <v>0</v>
      </c>
      <c r="J842">
        <f>'[1]Lesson 1'!J842</f>
        <v>0</v>
      </c>
      <c r="K842">
        <f>'[1]Lesson 1'!K842</f>
        <v>0</v>
      </c>
      <c r="L842">
        <f>'[1]Lesson 1'!L842</f>
        <v>0</v>
      </c>
      <c r="M842">
        <f>'[1]Lesson 1'!M842</f>
        <v>0</v>
      </c>
      <c r="N842">
        <f>'[1]Lesson 1'!N842</f>
        <v>0</v>
      </c>
      <c r="O842">
        <f>'[1]Lesson 1'!O842</f>
        <v>0</v>
      </c>
      <c r="P842">
        <f>'[1]Lesson 1'!P842</f>
        <v>0</v>
      </c>
      <c r="Q842">
        <f>'[1]Lesson 1'!Q842</f>
        <v>0</v>
      </c>
      <c r="R842">
        <f>'[1]Lesson 1'!R842</f>
        <v>0</v>
      </c>
      <c r="S842">
        <f>'[1]Lesson 1'!S842</f>
        <v>0</v>
      </c>
      <c r="T842">
        <f>'[1]Lesson 1'!T842</f>
        <v>0</v>
      </c>
      <c r="U842">
        <f>'[1]Lesson 1'!U842</f>
        <v>0</v>
      </c>
      <c r="V842">
        <f>'[1]Lesson 1'!V842</f>
        <v>0</v>
      </c>
    </row>
    <row r="843" spans="1:22" x14ac:dyDescent="0.25">
      <c r="A843">
        <f>'[1]Lesson 1'!A843</f>
        <v>0</v>
      </c>
      <c r="B843">
        <f>'[1]Lesson 1'!B843</f>
        <v>0</v>
      </c>
      <c r="C843">
        <f>'[1]Lesson 1'!C843</f>
        <v>0</v>
      </c>
      <c r="D843">
        <f>'[1]Lesson 1'!D843</f>
        <v>0</v>
      </c>
      <c r="E843">
        <f>'[1]Lesson 1'!E843</f>
        <v>0</v>
      </c>
      <c r="F843">
        <f>'[1]Lesson 1'!F843</f>
        <v>0</v>
      </c>
      <c r="G843">
        <f>'[1]Lesson 1'!G843</f>
        <v>0</v>
      </c>
      <c r="H843">
        <f>'[1]Lesson 1'!H843</f>
        <v>0</v>
      </c>
      <c r="I843">
        <f>'[1]Lesson 1'!I843</f>
        <v>0</v>
      </c>
      <c r="J843">
        <f>'[1]Lesson 1'!J843</f>
        <v>0</v>
      </c>
      <c r="K843">
        <f>'[1]Lesson 1'!K843</f>
        <v>0</v>
      </c>
      <c r="L843">
        <f>'[1]Lesson 1'!L843</f>
        <v>0</v>
      </c>
      <c r="M843">
        <f>'[1]Lesson 1'!M843</f>
        <v>0</v>
      </c>
      <c r="N843">
        <f>'[1]Lesson 1'!N843</f>
        <v>0</v>
      </c>
      <c r="O843">
        <f>'[1]Lesson 1'!O843</f>
        <v>0</v>
      </c>
      <c r="P843">
        <f>'[1]Lesson 1'!P843</f>
        <v>0</v>
      </c>
      <c r="Q843">
        <f>'[1]Lesson 1'!Q843</f>
        <v>0</v>
      </c>
      <c r="R843">
        <f>'[1]Lesson 1'!R843</f>
        <v>0</v>
      </c>
      <c r="S843">
        <f>'[1]Lesson 1'!S843</f>
        <v>0</v>
      </c>
      <c r="T843">
        <f>'[1]Lesson 1'!T843</f>
        <v>0</v>
      </c>
      <c r="U843">
        <f>'[1]Lesson 1'!U843</f>
        <v>0</v>
      </c>
      <c r="V843">
        <f>'[1]Lesson 1'!V843</f>
        <v>0</v>
      </c>
    </row>
    <row r="844" spans="1:22" x14ac:dyDescent="0.25">
      <c r="A844">
        <f>'[1]Lesson 1'!A844</f>
        <v>0</v>
      </c>
      <c r="B844">
        <f>'[1]Lesson 1'!B844</f>
        <v>0</v>
      </c>
      <c r="C844">
        <f>'[1]Lesson 1'!C844</f>
        <v>0</v>
      </c>
      <c r="D844">
        <f>'[1]Lesson 1'!D844</f>
        <v>0</v>
      </c>
      <c r="E844">
        <f>'[1]Lesson 1'!E844</f>
        <v>0</v>
      </c>
      <c r="F844">
        <f>'[1]Lesson 1'!F844</f>
        <v>0</v>
      </c>
      <c r="G844">
        <f>'[1]Lesson 1'!G844</f>
        <v>0</v>
      </c>
      <c r="H844">
        <f>'[1]Lesson 1'!H844</f>
        <v>0</v>
      </c>
      <c r="I844">
        <f>'[1]Lesson 1'!I844</f>
        <v>0</v>
      </c>
      <c r="J844">
        <f>'[1]Lesson 1'!J844</f>
        <v>0</v>
      </c>
      <c r="K844">
        <f>'[1]Lesson 1'!K844</f>
        <v>0</v>
      </c>
      <c r="L844">
        <f>'[1]Lesson 1'!L844</f>
        <v>0</v>
      </c>
      <c r="M844">
        <f>'[1]Lesson 1'!M844</f>
        <v>0</v>
      </c>
      <c r="N844">
        <f>'[1]Lesson 1'!N844</f>
        <v>0</v>
      </c>
      <c r="O844">
        <f>'[1]Lesson 1'!O844</f>
        <v>0</v>
      </c>
      <c r="P844">
        <f>'[1]Lesson 1'!P844</f>
        <v>0</v>
      </c>
      <c r="Q844">
        <f>'[1]Lesson 1'!Q844</f>
        <v>0</v>
      </c>
      <c r="R844">
        <f>'[1]Lesson 1'!R844</f>
        <v>0</v>
      </c>
      <c r="S844">
        <f>'[1]Lesson 1'!S844</f>
        <v>0</v>
      </c>
      <c r="T844">
        <f>'[1]Lesson 1'!T844</f>
        <v>0</v>
      </c>
      <c r="U844">
        <f>'[1]Lesson 1'!U844</f>
        <v>0</v>
      </c>
      <c r="V844">
        <f>'[1]Lesson 1'!V844</f>
        <v>0</v>
      </c>
    </row>
    <row r="845" spans="1:22" x14ac:dyDescent="0.25">
      <c r="A845">
        <f>'[1]Lesson 1'!A845</f>
        <v>0</v>
      </c>
      <c r="B845">
        <f>'[1]Lesson 1'!B845</f>
        <v>0</v>
      </c>
      <c r="C845">
        <f>'[1]Lesson 1'!C845</f>
        <v>0</v>
      </c>
      <c r="D845">
        <f>'[1]Lesson 1'!D845</f>
        <v>0</v>
      </c>
      <c r="E845">
        <f>'[1]Lesson 1'!E845</f>
        <v>0</v>
      </c>
      <c r="F845">
        <f>'[1]Lesson 1'!F845</f>
        <v>0</v>
      </c>
      <c r="G845">
        <f>'[1]Lesson 1'!G845</f>
        <v>0</v>
      </c>
      <c r="H845">
        <f>'[1]Lesson 1'!H845</f>
        <v>0</v>
      </c>
      <c r="I845">
        <f>'[1]Lesson 1'!I845</f>
        <v>0</v>
      </c>
      <c r="J845">
        <f>'[1]Lesson 1'!J845</f>
        <v>0</v>
      </c>
      <c r="K845">
        <f>'[1]Lesson 1'!K845</f>
        <v>0</v>
      </c>
      <c r="L845">
        <f>'[1]Lesson 1'!L845</f>
        <v>0</v>
      </c>
      <c r="M845">
        <f>'[1]Lesson 1'!M845</f>
        <v>0</v>
      </c>
      <c r="N845">
        <f>'[1]Lesson 1'!N845</f>
        <v>0</v>
      </c>
      <c r="O845">
        <f>'[1]Lesson 1'!O845</f>
        <v>0</v>
      </c>
      <c r="P845">
        <f>'[1]Lesson 1'!P845</f>
        <v>0</v>
      </c>
      <c r="Q845">
        <f>'[1]Lesson 1'!Q845</f>
        <v>0</v>
      </c>
      <c r="R845">
        <f>'[1]Lesson 1'!R845</f>
        <v>0</v>
      </c>
      <c r="S845">
        <f>'[1]Lesson 1'!S845</f>
        <v>0</v>
      </c>
      <c r="T845">
        <f>'[1]Lesson 1'!T845</f>
        <v>0</v>
      </c>
      <c r="U845">
        <f>'[1]Lesson 1'!U845</f>
        <v>0</v>
      </c>
      <c r="V845">
        <f>'[1]Lesson 1'!V845</f>
        <v>0</v>
      </c>
    </row>
    <row r="846" spans="1:22" x14ac:dyDescent="0.25">
      <c r="A846">
        <f>'[1]Lesson 1'!A846</f>
        <v>0</v>
      </c>
      <c r="B846">
        <f>'[1]Lesson 1'!B846</f>
        <v>0</v>
      </c>
      <c r="C846">
        <f>'[1]Lesson 1'!C846</f>
        <v>0</v>
      </c>
      <c r="D846">
        <f>'[1]Lesson 1'!D846</f>
        <v>0</v>
      </c>
      <c r="E846">
        <f>'[1]Lesson 1'!E846</f>
        <v>0</v>
      </c>
      <c r="F846">
        <f>'[1]Lesson 1'!F846</f>
        <v>0</v>
      </c>
      <c r="G846">
        <f>'[1]Lesson 1'!G846</f>
        <v>0</v>
      </c>
      <c r="H846">
        <f>'[1]Lesson 1'!H846</f>
        <v>0</v>
      </c>
      <c r="I846">
        <f>'[1]Lesson 1'!I846</f>
        <v>0</v>
      </c>
      <c r="J846">
        <f>'[1]Lesson 1'!J846</f>
        <v>0</v>
      </c>
      <c r="K846">
        <f>'[1]Lesson 1'!K846</f>
        <v>0</v>
      </c>
      <c r="L846">
        <f>'[1]Lesson 1'!L846</f>
        <v>0</v>
      </c>
      <c r="M846">
        <f>'[1]Lesson 1'!M846</f>
        <v>0</v>
      </c>
      <c r="N846">
        <f>'[1]Lesson 1'!N846</f>
        <v>0</v>
      </c>
      <c r="O846">
        <f>'[1]Lesson 1'!O846</f>
        <v>0</v>
      </c>
      <c r="P846">
        <f>'[1]Lesson 1'!P846</f>
        <v>0</v>
      </c>
      <c r="Q846">
        <f>'[1]Lesson 1'!Q846</f>
        <v>0</v>
      </c>
      <c r="R846">
        <f>'[1]Lesson 1'!R846</f>
        <v>0</v>
      </c>
      <c r="S846">
        <f>'[1]Lesson 1'!S846</f>
        <v>0</v>
      </c>
      <c r="T846">
        <f>'[1]Lesson 1'!T846</f>
        <v>0</v>
      </c>
      <c r="U846">
        <f>'[1]Lesson 1'!U846</f>
        <v>0</v>
      </c>
      <c r="V846">
        <f>'[1]Lesson 1'!V846</f>
        <v>0</v>
      </c>
    </row>
    <row r="847" spans="1:22" x14ac:dyDescent="0.25">
      <c r="A847">
        <f>'[1]Lesson 1'!A847</f>
        <v>0</v>
      </c>
      <c r="B847">
        <f>'[1]Lesson 1'!B847</f>
        <v>0</v>
      </c>
      <c r="C847">
        <f>'[1]Lesson 1'!C847</f>
        <v>0</v>
      </c>
      <c r="D847">
        <f>'[1]Lesson 1'!D847</f>
        <v>0</v>
      </c>
      <c r="E847">
        <f>'[1]Lesson 1'!E847</f>
        <v>0</v>
      </c>
      <c r="F847">
        <f>'[1]Lesson 1'!F847</f>
        <v>0</v>
      </c>
      <c r="G847">
        <f>'[1]Lesson 1'!G847</f>
        <v>0</v>
      </c>
      <c r="H847">
        <f>'[1]Lesson 1'!H847</f>
        <v>0</v>
      </c>
      <c r="I847">
        <f>'[1]Lesson 1'!I847</f>
        <v>0</v>
      </c>
      <c r="J847">
        <f>'[1]Lesson 1'!J847</f>
        <v>0</v>
      </c>
      <c r="K847">
        <f>'[1]Lesson 1'!K847</f>
        <v>0</v>
      </c>
      <c r="L847">
        <f>'[1]Lesson 1'!L847</f>
        <v>0</v>
      </c>
      <c r="M847">
        <f>'[1]Lesson 1'!M847</f>
        <v>0</v>
      </c>
      <c r="N847">
        <f>'[1]Lesson 1'!N847</f>
        <v>0</v>
      </c>
      <c r="O847">
        <f>'[1]Lesson 1'!O847</f>
        <v>0</v>
      </c>
      <c r="P847">
        <f>'[1]Lesson 1'!P847</f>
        <v>0</v>
      </c>
      <c r="Q847">
        <f>'[1]Lesson 1'!Q847</f>
        <v>0</v>
      </c>
      <c r="R847">
        <f>'[1]Lesson 1'!R847</f>
        <v>0</v>
      </c>
      <c r="S847">
        <f>'[1]Lesson 1'!S847</f>
        <v>0</v>
      </c>
      <c r="T847">
        <f>'[1]Lesson 1'!T847</f>
        <v>0</v>
      </c>
      <c r="U847">
        <f>'[1]Lesson 1'!U847</f>
        <v>0</v>
      </c>
      <c r="V847">
        <f>'[1]Lesson 1'!V847</f>
        <v>0</v>
      </c>
    </row>
    <row r="848" spans="1:22" x14ac:dyDescent="0.25">
      <c r="A848">
        <f>'[1]Lesson 1'!A848</f>
        <v>0</v>
      </c>
      <c r="B848">
        <f>'[1]Lesson 1'!B848</f>
        <v>0</v>
      </c>
      <c r="C848">
        <f>'[1]Lesson 1'!C848</f>
        <v>0</v>
      </c>
      <c r="D848">
        <f>'[1]Lesson 1'!D848</f>
        <v>0</v>
      </c>
      <c r="E848">
        <f>'[1]Lesson 1'!E848</f>
        <v>0</v>
      </c>
      <c r="F848">
        <f>'[1]Lesson 1'!F848</f>
        <v>0</v>
      </c>
      <c r="G848">
        <f>'[1]Lesson 1'!G848</f>
        <v>0</v>
      </c>
      <c r="H848">
        <f>'[1]Lesson 1'!H848</f>
        <v>0</v>
      </c>
      <c r="I848">
        <f>'[1]Lesson 1'!I848</f>
        <v>0</v>
      </c>
      <c r="J848">
        <f>'[1]Lesson 1'!J848</f>
        <v>0</v>
      </c>
      <c r="K848">
        <f>'[1]Lesson 1'!K848</f>
        <v>0</v>
      </c>
      <c r="L848">
        <f>'[1]Lesson 1'!L848</f>
        <v>0</v>
      </c>
      <c r="M848">
        <f>'[1]Lesson 1'!M848</f>
        <v>0</v>
      </c>
      <c r="N848">
        <f>'[1]Lesson 1'!N848</f>
        <v>0</v>
      </c>
      <c r="O848">
        <f>'[1]Lesson 1'!O848</f>
        <v>0</v>
      </c>
      <c r="P848">
        <f>'[1]Lesson 1'!P848</f>
        <v>0</v>
      </c>
      <c r="Q848">
        <f>'[1]Lesson 1'!Q848</f>
        <v>0</v>
      </c>
      <c r="R848">
        <f>'[1]Lesson 1'!R848</f>
        <v>0</v>
      </c>
      <c r="S848">
        <f>'[1]Lesson 1'!S848</f>
        <v>0</v>
      </c>
      <c r="T848">
        <f>'[1]Lesson 1'!T848</f>
        <v>0</v>
      </c>
      <c r="U848">
        <f>'[1]Lesson 1'!U848</f>
        <v>0</v>
      </c>
      <c r="V848">
        <f>'[1]Lesson 1'!V848</f>
        <v>0</v>
      </c>
    </row>
    <row r="849" spans="1:22" x14ac:dyDescent="0.25">
      <c r="A849">
        <f>'[1]Lesson 1'!A849</f>
        <v>0</v>
      </c>
      <c r="B849">
        <f>'[1]Lesson 1'!B849</f>
        <v>0</v>
      </c>
      <c r="C849">
        <f>'[1]Lesson 1'!C849</f>
        <v>0</v>
      </c>
      <c r="D849">
        <f>'[1]Lesson 1'!D849</f>
        <v>0</v>
      </c>
      <c r="E849">
        <f>'[1]Lesson 1'!E849</f>
        <v>0</v>
      </c>
      <c r="F849">
        <f>'[1]Lesson 1'!F849</f>
        <v>0</v>
      </c>
      <c r="G849">
        <f>'[1]Lesson 1'!G849</f>
        <v>0</v>
      </c>
      <c r="H849">
        <f>'[1]Lesson 1'!H849</f>
        <v>0</v>
      </c>
      <c r="I849">
        <f>'[1]Lesson 1'!I849</f>
        <v>0</v>
      </c>
      <c r="J849">
        <f>'[1]Lesson 1'!J849</f>
        <v>0</v>
      </c>
      <c r="K849">
        <f>'[1]Lesson 1'!K849</f>
        <v>0</v>
      </c>
      <c r="L849">
        <f>'[1]Lesson 1'!L849</f>
        <v>0</v>
      </c>
      <c r="M849">
        <f>'[1]Lesson 1'!M849</f>
        <v>0</v>
      </c>
      <c r="N849">
        <f>'[1]Lesson 1'!N849</f>
        <v>0</v>
      </c>
      <c r="O849">
        <f>'[1]Lesson 1'!O849</f>
        <v>0</v>
      </c>
      <c r="P849">
        <f>'[1]Lesson 1'!P849</f>
        <v>0</v>
      </c>
      <c r="Q849">
        <f>'[1]Lesson 1'!Q849</f>
        <v>0</v>
      </c>
      <c r="R849">
        <f>'[1]Lesson 1'!R849</f>
        <v>0</v>
      </c>
      <c r="S849">
        <f>'[1]Lesson 1'!S849</f>
        <v>0</v>
      </c>
      <c r="T849">
        <f>'[1]Lesson 1'!T849</f>
        <v>0</v>
      </c>
      <c r="U849">
        <f>'[1]Lesson 1'!U849</f>
        <v>0</v>
      </c>
      <c r="V849">
        <f>'[1]Lesson 1'!V849</f>
        <v>0</v>
      </c>
    </row>
    <row r="850" spans="1:22" x14ac:dyDescent="0.25">
      <c r="A850">
        <f>'[1]Lesson 1'!A850</f>
        <v>0</v>
      </c>
      <c r="B850">
        <f>'[1]Lesson 1'!B850</f>
        <v>0</v>
      </c>
      <c r="C850">
        <f>'[1]Lesson 1'!C850</f>
        <v>0</v>
      </c>
      <c r="D850">
        <f>'[1]Lesson 1'!D850</f>
        <v>0</v>
      </c>
      <c r="E850">
        <f>'[1]Lesson 1'!E850</f>
        <v>0</v>
      </c>
      <c r="F850">
        <f>'[1]Lesson 1'!F850</f>
        <v>0</v>
      </c>
      <c r="G850">
        <f>'[1]Lesson 1'!G850</f>
        <v>0</v>
      </c>
      <c r="H850">
        <f>'[1]Lesson 1'!H850</f>
        <v>0</v>
      </c>
      <c r="I850">
        <f>'[1]Lesson 1'!I850</f>
        <v>0</v>
      </c>
      <c r="J850">
        <f>'[1]Lesson 1'!J850</f>
        <v>0</v>
      </c>
      <c r="K850">
        <f>'[1]Lesson 1'!K850</f>
        <v>0</v>
      </c>
      <c r="L850">
        <f>'[1]Lesson 1'!L850</f>
        <v>0</v>
      </c>
      <c r="M850">
        <f>'[1]Lesson 1'!M850</f>
        <v>0</v>
      </c>
      <c r="N850">
        <f>'[1]Lesson 1'!N850</f>
        <v>0</v>
      </c>
      <c r="O850">
        <f>'[1]Lesson 1'!O850</f>
        <v>0</v>
      </c>
      <c r="P850">
        <f>'[1]Lesson 1'!P850</f>
        <v>0</v>
      </c>
      <c r="Q850">
        <f>'[1]Lesson 1'!Q850</f>
        <v>0</v>
      </c>
      <c r="R850">
        <f>'[1]Lesson 1'!R850</f>
        <v>0</v>
      </c>
      <c r="S850">
        <f>'[1]Lesson 1'!S850</f>
        <v>0</v>
      </c>
      <c r="T850">
        <f>'[1]Lesson 1'!T850</f>
        <v>0</v>
      </c>
      <c r="U850">
        <f>'[1]Lesson 1'!U850</f>
        <v>0</v>
      </c>
      <c r="V850">
        <f>'[1]Lesson 1'!V850</f>
        <v>0</v>
      </c>
    </row>
    <row r="851" spans="1:22" x14ac:dyDescent="0.25">
      <c r="A851">
        <f>'[1]Lesson 1'!A851</f>
        <v>0</v>
      </c>
      <c r="B851">
        <f>'[1]Lesson 1'!B851</f>
        <v>0</v>
      </c>
      <c r="C851">
        <f>'[1]Lesson 1'!C851</f>
        <v>0</v>
      </c>
      <c r="D851">
        <f>'[1]Lesson 1'!D851</f>
        <v>0</v>
      </c>
      <c r="E851">
        <f>'[1]Lesson 1'!E851</f>
        <v>0</v>
      </c>
      <c r="F851">
        <f>'[1]Lesson 1'!F851</f>
        <v>0</v>
      </c>
      <c r="G851">
        <f>'[1]Lesson 1'!G851</f>
        <v>0</v>
      </c>
      <c r="H851">
        <f>'[1]Lesson 1'!H851</f>
        <v>0</v>
      </c>
      <c r="I851">
        <f>'[1]Lesson 1'!I851</f>
        <v>0</v>
      </c>
      <c r="J851">
        <f>'[1]Lesson 1'!J851</f>
        <v>0</v>
      </c>
      <c r="K851">
        <f>'[1]Lesson 1'!K851</f>
        <v>0</v>
      </c>
      <c r="L851">
        <f>'[1]Lesson 1'!L851</f>
        <v>0</v>
      </c>
      <c r="M851">
        <f>'[1]Lesson 1'!M851</f>
        <v>0</v>
      </c>
      <c r="N851">
        <f>'[1]Lesson 1'!N851</f>
        <v>0</v>
      </c>
      <c r="O851">
        <f>'[1]Lesson 1'!O851</f>
        <v>0</v>
      </c>
      <c r="P851">
        <f>'[1]Lesson 1'!P851</f>
        <v>0</v>
      </c>
      <c r="Q851">
        <f>'[1]Lesson 1'!Q851</f>
        <v>0</v>
      </c>
      <c r="R851">
        <f>'[1]Lesson 1'!R851</f>
        <v>0</v>
      </c>
      <c r="S851">
        <f>'[1]Lesson 1'!S851</f>
        <v>0</v>
      </c>
      <c r="T851">
        <f>'[1]Lesson 1'!T851</f>
        <v>0</v>
      </c>
      <c r="U851">
        <f>'[1]Lesson 1'!U851</f>
        <v>0</v>
      </c>
      <c r="V851">
        <f>'[1]Lesson 1'!V851</f>
        <v>0</v>
      </c>
    </row>
    <row r="852" spans="1:22" x14ac:dyDescent="0.25">
      <c r="A852">
        <f>'[1]Lesson 1'!A852</f>
        <v>0</v>
      </c>
      <c r="B852">
        <f>'[1]Lesson 1'!B852</f>
        <v>0</v>
      </c>
      <c r="C852">
        <f>'[1]Lesson 1'!C852</f>
        <v>0</v>
      </c>
      <c r="D852">
        <f>'[1]Lesson 1'!D852</f>
        <v>0</v>
      </c>
      <c r="E852">
        <f>'[1]Lesson 1'!E852</f>
        <v>0</v>
      </c>
      <c r="F852">
        <f>'[1]Lesson 1'!F852</f>
        <v>0</v>
      </c>
      <c r="G852">
        <f>'[1]Lesson 1'!G852</f>
        <v>0</v>
      </c>
      <c r="H852">
        <f>'[1]Lesson 1'!H852</f>
        <v>0</v>
      </c>
      <c r="I852">
        <f>'[1]Lesson 1'!I852</f>
        <v>0</v>
      </c>
      <c r="J852">
        <f>'[1]Lesson 1'!J852</f>
        <v>0</v>
      </c>
      <c r="K852">
        <f>'[1]Lesson 1'!K852</f>
        <v>0</v>
      </c>
      <c r="L852">
        <f>'[1]Lesson 1'!L852</f>
        <v>0</v>
      </c>
      <c r="M852">
        <f>'[1]Lesson 1'!M852</f>
        <v>0</v>
      </c>
      <c r="N852">
        <f>'[1]Lesson 1'!N852</f>
        <v>0</v>
      </c>
      <c r="O852">
        <f>'[1]Lesson 1'!O852</f>
        <v>0</v>
      </c>
      <c r="P852">
        <f>'[1]Lesson 1'!P852</f>
        <v>0</v>
      </c>
      <c r="Q852">
        <f>'[1]Lesson 1'!Q852</f>
        <v>0</v>
      </c>
      <c r="R852">
        <f>'[1]Lesson 1'!R852</f>
        <v>0</v>
      </c>
      <c r="S852">
        <f>'[1]Lesson 1'!S852</f>
        <v>0</v>
      </c>
      <c r="T852">
        <f>'[1]Lesson 1'!T852</f>
        <v>0</v>
      </c>
      <c r="U852">
        <f>'[1]Lesson 1'!U852</f>
        <v>0</v>
      </c>
      <c r="V852">
        <f>'[1]Lesson 1'!V852</f>
        <v>0</v>
      </c>
    </row>
    <row r="853" spans="1:22" x14ac:dyDescent="0.25">
      <c r="A853">
        <f>'[1]Lesson 1'!A853</f>
        <v>0</v>
      </c>
      <c r="B853">
        <f>'[1]Lesson 1'!B853</f>
        <v>0</v>
      </c>
      <c r="C853">
        <f>'[1]Lesson 1'!C853</f>
        <v>0</v>
      </c>
      <c r="D853">
        <f>'[1]Lesson 1'!D853</f>
        <v>0</v>
      </c>
      <c r="E853">
        <f>'[1]Lesson 1'!E853</f>
        <v>0</v>
      </c>
      <c r="F853">
        <f>'[1]Lesson 1'!F853</f>
        <v>0</v>
      </c>
      <c r="G853">
        <f>'[1]Lesson 1'!G853</f>
        <v>0</v>
      </c>
      <c r="H853">
        <f>'[1]Lesson 1'!H853</f>
        <v>0</v>
      </c>
      <c r="I853">
        <f>'[1]Lesson 1'!I853</f>
        <v>0</v>
      </c>
      <c r="J853">
        <f>'[1]Lesson 1'!J853</f>
        <v>0</v>
      </c>
      <c r="K853">
        <f>'[1]Lesson 1'!K853</f>
        <v>0</v>
      </c>
      <c r="L853">
        <f>'[1]Lesson 1'!L853</f>
        <v>0</v>
      </c>
      <c r="M853">
        <f>'[1]Lesson 1'!M853</f>
        <v>0</v>
      </c>
      <c r="N853">
        <f>'[1]Lesson 1'!N853</f>
        <v>0</v>
      </c>
      <c r="O853">
        <f>'[1]Lesson 1'!O853</f>
        <v>0</v>
      </c>
      <c r="P853">
        <f>'[1]Lesson 1'!P853</f>
        <v>0</v>
      </c>
      <c r="Q853">
        <f>'[1]Lesson 1'!Q853</f>
        <v>0</v>
      </c>
      <c r="R853">
        <f>'[1]Lesson 1'!R853</f>
        <v>0</v>
      </c>
      <c r="S853">
        <f>'[1]Lesson 1'!S853</f>
        <v>0</v>
      </c>
      <c r="T853">
        <f>'[1]Lesson 1'!T853</f>
        <v>0</v>
      </c>
      <c r="U853">
        <f>'[1]Lesson 1'!U853</f>
        <v>0</v>
      </c>
      <c r="V853">
        <f>'[1]Lesson 1'!V853</f>
        <v>0</v>
      </c>
    </row>
    <row r="854" spans="1:22" x14ac:dyDescent="0.25">
      <c r="A854">
        <f>'[1]Lesson 1'!A854</f>
        <v>0</v>
      </c>
      <c r="B854">
        <f>'[1]Lesson 1'!B854</f>
        <v>0</v>
      </c>
      <c r="C854">
        <f>'[1]Lesson 1'!C854</f>
        <v>0</v>
      </c>
      <c r="D854">
        <f>'[1]Lesson 1'!D854</f>
        <v>0</v>
      </c>
      <c r="E854">
        <f>'[1]Lesson 1'!E854</f>
        <v>0</v>
      </c>
      <c r="F854">
        <f>'[1]Lesson 1'!F854</f>
        <v>0</v>
      </c>
      <c r="G854">
        <f>'[1]Lesson 1'!G854</f>
        <v>0</v>
      </c>
      <c r="H854">
        <f>'[1]Lesson 1'!H854</f>
        <v>0</v>
      </c>
      <c r="I854">
        <f>'[1]Lesson 1'!I854</f>
        <v>0</v>
      </c>
      <c r="J854">
        <f>'[1]Lesson 1'!J854</f>
        <v>0</v>
      </c>
      <c r="K854">
        <f>'[1]Lesson 1'!K854</f>
        <v>0</v>
      </c>
      <c r="L854">
        <f>'[1]Lesson 1'!L854</f>
        <v>0</v>
      </c>
      <c r="M854">
        <f>'[1]Lesson 1'!M854</f>
        <v>0</v>
      </c>
      <c r="N854">
        <f>'[1]Lesson 1'!N854</f>
        <v>0</v>
      </c>
      <c r="O854">
        <f>'[1]Lesson 1'!O854</f>
        <v>0</v>
      </c>
      <c r="P854">
        <f>'[1]Lesson 1'!P854</f>
        <v>0</v>
      </c>
      <c r="Q854">
        <f>'[1]Lesson 1'!Q854</f>
        <v>0</v>
      </c>
      <c r="R854">
        <f>'[1]Lesson 1'!R854</f>
        <v>0</v>
      </c>
      <c r="S854">
        <f>'[1]Lesson 1'!S854</f>
        <v>0</v>
      </c>
      <c r="T854">
        <f>'[1]Lesson 1'!T854</f>
        <v>0</v>
      </c>
      <c r="U854">
        <f>'[1]Lesson 1'!U854</f>
        <v>0</v>
      </c>
      <c r="V854">
        <f>'[1]Lesson 1'!V854</f>
        <v>0</v>
      </c>
    </row>
    <row r="855" spans="1:22" x14ac:dyDescent="0.25">
      <c r="A855">
        <f>'[1]Lesson 1'!A855</f>
        <v>0</v>
      </c>
      <c r="B855">
        <f>'[1]Lesson 1'!B855</f>
        <v>0</v>
      </c>
      <c r="C855">
        <f>'[1]Lesson 1'!C855</f>
        <v>0</v>
      </c>
      <c r="D855">
        <f>'[1]Lesson 1'!D855</f>
        <v>0</v>
      </c>
      <c r="E855">
        <f>'[1]Lesson 1'!E855</f>
        <v>0</v>
      </c>
      <c r="F855">
        <f>'[1]Lesson 1'!F855</f>
        <v>0</v>
      </c>
      <c r="G855">
        <f>'[1]Lesson 1'!G855</f>
        <v>0</v>
      </c>
      <c r="H855">
        <f>'[1]Lesson 1'!H855</f>
        <v>0</v>
      </c>
      <c r="I855">
        <f>'[1]Lesson 1'!I855</f>
        <v>0</v>
      </c>
      <c r="J855">
        <f>'[1]Lesson 1'!J855</f>
        <v>0</v>
      </c>
      <c r="K855">
        <f>'[1]Lesson 1'!K855</f>
        <v>0</v>
      </c>
      <c r="L855">
        <f>'[1]Lesson 1'!L855</f>
        <v>0</v>
      </c>
      <c r="M855">
        <f>'[1]Lesson 1'!M855</f>
        <v>0</v>
      </c>
      <c r="N855">
        <f>'[1]Lesson 1'!N855</f>
        <v>0</v>
      </c>
      <c r="O855">
        <f>'[1]Lesson 1'!O855</f>
        <v>0</v>
      </c>
      <c r="P855">
        <f>'[1]Lesson 1'!P855</f>
        <v>0</v>
      </c>
      <c r="Q855">
        <f>'[1]Lesson 1'!Q855</f>
        <v>0</v>
      </c>
      <c r="R855">
        <f>'[1]Lesson 1'!R855</f>
        <v>0</v>
      </c>
      <c r="S855">
        <f>'[1]Lesson 1'!S855</f>
        <v>0</v>
      </c>
      <c r="T855">
        <f>'[1]Lesson 1'!T855</f>
        <v>0</v>
      </c>
      <c r="U855">
        <f>'[1]Lesson 1'!U855</f>
        <v>0</v>
      </c>
      <c r="V855">
        <f>'[1]Lesson 1'!V855</f>
        <v>0</v>
      </c>
    </row>
    <row r="856" spans="1:22" x14ac:dyDescent="0.25">
      <c r="A856">
        <f>'[1]Lesson 1'!A856</f>
        <v>0</v>
      </c>
      <c r="B856">
        <f>'[1]Lesson 1'!B856</f>
        <v>0</v>
      </c>
      <c r="C856">
        <f>'[1]Lesson 1'!C856</f>
        <v>0</v>
      </c>
      <c r="D856">
        <f>'[1]Lesson 1'!D856</f>
        <v>0</v>
      </c>
      <c r="E856">
        <f>'[1]Lesson 1'!E856</f>
        <v>0</v>
      </c>
      <c r="F856">
        <f>'[1]Lesson 1'!F856</f>
        <v>0</v>
      </c>
      <c r="G856">
        <f>'[1]Lesson 1'!G856</f>
        <v>0</v>
      </c>
      <c r="H856">
        <f>'[1]Lesson 1'!H856</f>
        <v>0</v>
      </c>
      <c r="I856">
        <f>'[1]Lesson 1'!I856</f>
        <v>0</v>
      </c>
      <c r="J856">
        <f>'[1]Lesson 1'!J856</f>
        <v>0</v>
      </c>
      <c r="K856">
        <f>'[1]Lesson 1'!K856</f>
        <v>0</v>
      </c>
      <c r="L856">
        <f>'[1]Lesson 1'!L856</f>
        <v>0</v>
      </c>
      <c r="M856">
        <f>'[1]Lesson 1'!M856</f>
        <v>0</v>
      </c>
      <c r="N856">
        <f>'[1]Lesson 1'!N856</f>
        <v>0</v>
      </c>
      <c r="O856">
        <f>'[1]Lesson 1'!O856</f>
        <v>0</v>
      </c>
      <c r="P856">
        <f>'[1]Lesson 1'!P856</f>
        <v>0</v>
      </c>
      <c r="Q856">
        <f>'[1]Lesson 1'!Q856</f>
        <v>0</v>
      </c>
      <c r="R856">
        <f>'[1]Lesson 1'!R856</f>
        <v>0</v>
      </c>
      <c r="S856">
        <f>'[1]Lesson 1'!S856</f>
        <v>0</v>
      </c>
      <c r="T856">
        <f>'[1]Lesson 1'!T856</f>
        <v>0</v>
      </c>
      <c r="U856">
        <f>'[1]Lesson 1'!U856</f>
        <v>0</v>
      </c>
      <c r="V856">
        <f>'[1]Lesson 1'!V856</f>
        <v>0</v>
      </c>
    </row>
    <row r="857" spans="1:22" x14ac:dyDescent="0.25">
      <c r="A857">
        <f>'[1]Lesson 1'!A857</f>
        <v>0</v>
      </c>
      <c r="B857">
        <f>'[1]Lesson 1'!B857</f>
        <v>0</v>
      </c>
      <c r="C857">
        <f>'[1]Lesson 1'!C857</f>
        <v>0</v>
      </c>
      <c r="D857">
        <f>'[1]Lesson 1'!D857</f>
        <v>0</v>
      </c>
      <c r="E857">
        <f>'[1]Lesson 1'!E857</f>
        <v>0</v>
      </c>
      <c r="F857">
        <f>'[1]Lesson 1'!F857</f>
        <v>0</v>
      </c>
      <c r="G857">
        <f>'[1]Lesson 1'!G857</f>
        <v>0</v>
      </c>
      <c r="H857">
        <f>'[1]Lesson 1'!H857</f>
        <v>0</v>
      </c>
      <c r="I857">
        <f>'[1]Lesson 1'!I857</f>
        <v>0</v>
      </c>
      <c r="J857">
        <f>'[1]Lesson 1'!J857</f>
        <v>0</v>
      </c>
      <c r="K857">
        <f>'[1]Lesson 1'!K857</f>
        <v>0</v>
      </c>
      <c r="L857">
        <f>'[1]Lesson 1'!L857</f>
        <v>0</v>
      </c>
      <c r="M857">
        <f>'[1]Lesson 1'!M857</f>
        <v>0</v>
      </c>
      <c r="N857">
        <f>'[1]Lesson 1'!N857</f>
        <v>0</v>
      </c>
      <c r="O857">
        <f>'[1]Lesson 1'!O857</f>
        <v>0</v>
      </c>
      <c r="P857">
        <f>'[1]Lesson 1'!P857</f>
        <v>0</v>
      </c>
      <c r="Q857">
        <f>'[1]Lesson 1'!Q857</f>
        <v>0</v>
      </c>
      <c r="R857">
        <f>'[1]Lesson 1'!R857</f>
        <v>0</v>
      </c>
      <c r="S857">
        <f>'[1]Lesson 1'!S857</f>
        <v>0</v>
      </c>
      <c r="T857">
        <f>'[1]Lesson 1'!T857</f>
        <v>0</v>
      </c>
      <c r="U857">
        <f>'[1]Lesson 1'!U857</f>
        <v>0</v>
      </c>
      <c r="V857">
        <f>'[1]Lesson 1'!V857</f>
        <v>0</v>
      </c>
    </row>
    <row r="858" spans="1:22" x14ac:dyDescent="0.25">
      <c r="A858">
        <f>'[1]Lesson 1'!A858</f>
        <v>0</v>
      </c>
      <c r="B858">
        <f>'[1]Lesson 1'!B858</f>
        <v>0</v>
      </c>
      <c r="C858">
        <f>'[1]Lesson 1'!C858</f>
        <v>0</v>
      </c>
      <c r="D858">
        <f>'[1]Lesson 1'!D858</f>
        <v>0</v>
      </c>
      <c r="E858">
        <f>'[1]Lesson 1'!E858</f>
        <v>0</v>
      </c>
      <c r="F858">
        <f>'[1]Lesson 1'!F858</f>
        <v>0</v>
      </c>
      <c r="G858">
        <f>'[1]Lesson 1'!G858</f>
        <v>0</v>
      </c>
      <c r="H858">
        <f>'[1]Lesson 1'!H858</f>
        <v>0</v>
      </c>
      <c r="I858">
        <f>'[1]Lesson 1'!I858</f>
        <v>0</v>
      </c>
      <c r="J858">
        <f>'[1]Lesson 1'!J858</f>
        <v>0</v>
      </c>
      <c r="K858">
        <f>'[1]Lesson 1'!K858</f>
        <v>0</v>
      </c>
      <c r="L858">
        <f>'[1]Lesson 1'!L858</f>
        <v>0</v>
      </c>
      <c r="M858">
        <f>'[1]Lesson 1'!M858</f>
        <v>0</v>
      </c>
      <c r="N858">
        <f>'[1]Lesson 1'!N858</f>
        <v>0</v>
      </c>
      <c r="O858">
        <f>'[1]Lesson 1'!O858</f>
        <v>0</v>
      </c>
      <c r="P858">
        <f>'[1]Lesson 1'!P858</f>
        <v>0</v>
      </c>
      <c r="Q858">
        <f>'[1]Lesson 1'!Q858</f>
        <v>0</v>
      </c>
      <c r="R858">
        <f>'[1]Lesson 1'!R858</f>
        <v>0</v>
      </c>
      <c r="S858">
        <f>'[1]Lesson 1'!S858</f>
        <v>0</v>
      </c>
      <c r="T858">
        <f>'[1]Lesson 1'!T858</f>
        <v>0</v>
      </c>
      <c r="U858">
        <f>'[1]Lesson 1'!U858</f>
        <v>0</v>
      </c>
      <c r="V858">
        <f>'[1]Lesson 1'!V858</f>
        <v>0</v>
      </c>
    </row>
    <row r="859" spans="1:22" x14ac:dyDescent="0.25">
      <c r="A859">
        <f>'[1]Lesson 1'!A859</f>
        <v>0</v>
      </c>
      <c r="B859">
        <f>'[1]Lesson 1'!B859</f>
        <v>0</v>
      </c>
      <c r="C859">
        <f>'[1]Lesson 1'!C859</f>
        <v>0</v>
      </c>
      <c r="D859">
        <f>'[1]Lesson 1'!D859</f>
        <v>0</v>
      </c>
      <c r="E859">
        <f>'[1]Lesson 1'!E859</f>
        <v>0</v>
      </c>
      <c r="F859">
        <f>'[1]Lesson 1'!F859</f>
        <v>0</v>
      </c>
      <c r="G859">
        <f>'[1]Lesson 1'!G859</f>
        <v>0</v>
      </c>
      <c r="H859">
        <f>'[1]Lesson 1'!H859</f>
        <v>0</v>
      </c>
      <c r="I859">
        <f>'[1]Lesson 1'!I859</f>
        <v>0</v>
      </c>
      <c r="J859">
        <f>'[1]Lesson 1'!J859</f>
        <v>0</v>
      </c>
      <c r="K859">
        <f>'[1]Lesson 1'!K859</f>
        <v>0</v>
      </c>
      <c r="L859">
        <f>'[1]Lesson 1'!L859</f>
        <v>0</v>
      </c>
      <c r="M859">
        <f>'[1]Lesson 1'!M859</f>
        <v>0</v>
      </c>
      <c r="N859">
        <f>'[1]Lesson 1'!N859</f>
        <v>0</v>
      </c>
      <c r="O859">
        <f>'[1]Lesson 1'!O859</f>
        <v>0</v>
      </c>
      <c r="P859">
        <f>'[1]Lesson 1'!P859</f>
        <v>0</v>
      </c>
      <c r="Q859">
        <f>'[1]Lesson 1'!Q859</f>
        <v>0</v>
      </c>
      <c r="R859">
        <f>'[1]Lesson 1'!R859</f>
        <v>0</v>
      </c>
      <c r="S859">
        <f>'[1]Lesson 1'!S859</f>
        <v>0</v>
      </c>
      <c r="T859">
        <f>'[1]Lesson 1'!T859</f>
        <v>0</v>
      </c>
      <c r="U859">
        <f>'[1]Lesson 1'!U859</f>
        <v>0</v>
      </c>
      <c r="V859">
        <f>'[1]Lesson 1'!V859</f>
        <v>0</v>
      </c>
    </row>
    <row r="860" spans="1:22" x14ac:dyDescent="0.25">
      <c r="A860">
        <f>'[1]Lesson 1'!A860</f>
        <v>0</v>
      </c>
      <c r="B860">
        <f>'[1]Lesson 1'!B860</f>
        <v>0</v>
      </c>
      <c r="C860">
        <f>'[1]Lesson 1'!C860</f>
        <v>0</v>
      </c>
      <c r="D860">
        <f>'[1]Lesson 1'!D860</f>
        <v>0</v>
      </c>
      <c r="E860">
        <f>'[1]Lesson 1'!E860</f>
        <v>0</v>
      </c>
      <c r="F860">
        <f>'[1]Lesson 1'!F860</f>
        <v>0</v>
      </c>
      <c r="G860">
        <f>'[1]Lesson 1'!G860</f>
        <v>0</v>
      </c>
      <c r="H860">
        <f>'[1]Lesson 1'!H860</f>
        <v>0</v>
      </c>
      <c r="I860">
        <f>'[1]Lesson 1'!I860</f>
        <v>0</v>
      </c>
      <c r="J860">
        <f>'[1]Lesson 1'!J860</f>
        <v>0</v>
      </c>
      <c r="K860">
        <f>'[1]Lesson 1'!K860</f>
        <v>0</v>
      </c>
      <c r="L860">
        <f>'[1]Lesson 1'!L860</f>
        <v>0</v>
      </c>
      <c r="M860">
        <f>'[1]Lesson 1'!M860</f>
        <v>0</v>
      </c>
      <c r="N860">
        <f>'[1]Lesson 1'!N860</f>
        <v>0</v>
      </c>
      <c r="O860">
        <f>'[1]Lesson 1'!O860</f>
        <v>0</v>
      </c>
      <c r="P860">
        <f>'[1]Lesson 1'!P860</f>
        <v>0</v>
      </c>
      <c r="Q860">
        <f>'[1]Lesson 1'!Q860</f>
        <v>0</v>
      </c>
      <c r="R860">
        <f>'[1]Lesson 1'!R860</f>
        <v>0</v>
      </c>
      <c r="S860">
        <f>'[1]Lesson 1'!S860</f>
        <v>0</v>
      </c>
      <c r="T860">
        <f>'[1]Lesson 1'!T860</f>
        <v>0</v>
      </c>
      <c r="U860">
        <f>'[1]Lesson 1'!U860</f>
        <v>0</v>
      </c>
      <c r="V860">
        <f>'[1]Lesson 1'!V860</f>
        <v>0</v>
      </c>
    </row>
    <row r="861" spans="1:22" x14ac:dyDescent="0.25">
      <c r="A861">
        <f>'[1]Lesson 1'!A861</f>
        <v>0</v>
      </c>
      <c r="B861">
        <f>'[1]Lesson 1'!B861</f>
        <v>0</v>
      </c>
      <c r="C861">
        <f>'[1]Lesson 1'!C861</f>
        <v>0</v>
      </c>
      <c r="D861">
        <f>'[1]Lesson 1'!D861</f>
        <v>0</v>
      </c>
      <c r="E861">
        <f>'[1]Lesson 1'!E861</f>
        <v>0</v>
      </c>
      <c r="F861">
        <f>'[1]Lesson 1'!F861</f>
        <v>0</v>
      </c>
      <c r="G861">
        <f>'[1]Lesson 1'!G861</f>
        <v>0</v>
      </c>
      <c r="H861">
        <f>'[1]Lesson 1'!H861</f>
        <v>0</v>
      </c>
      <c r="I861">
        <f>'[1]Lesson 1'!I861</f>
        <v>0</v>
      </c>
      <c r="J861">
        <f>'[1]Lesson 1'!J861</f>
        <v>0</v>
      </c>
      <c r="K861">
        <f>'[1]Lesson 1'!K861</f>
        <v>0</v>
      </c>
      <c r="L861">
        <f>'[1]Lesson 1'!L861</f>
        <v>0</v>
      </c>
      <c r="M861">
        <f>'[1]Lesson 1'!M861</f>
        <v>0</v>
      </c>
      <c r="N861">
        <f>'[1]Lesson 1'!N861</f>
        <v>0</v>
      </c>
      <c r="O861">
        <f>'[1]Lesson 1'!O861</f>
        <v>0</v>
      </c>
      <c r="P861">
        <f>'[1]Lesson 1'!P861</f>
        <v>0</v>
      </c>
      <c r="Q861">
        <f>'[1]Lesson 1'!Q861</f>
        <v>0</v>
      </c>
      <c r="R861">
        <f>'[1]Lesson 1'!R861</f>
        <v>0</v>
      </c>
      <c r="S861">
        <f>'[1]Lesson 1'!S861</f>
        <v>0</v>
      </c>
      <c r="T861">
        <f>'[1]Lesson 1'!T861</f>
        <v>0</v>
      </c>
      <c r="U861">
        <f>'[1]Lesson 1'!U861</f>
        <v>0</v>
      </c>
      <c r="V861">
        <f>'[1]Lesson 1'!V861</f>
        <v>0</v>
      </c>
    </row>
    <row r="862" spans="1:22" x14ac:dyDescent="0.25">
      <c r="A862">
        <f>'[1]Lesson 1'!A862</f>
        <v>0</v>
      </c>
      <c r="B862">
        <f>'[1]Lesson 1'!B862</f>
        <v>0</v>
      </c>
      <c r="C862">
        <f>'[1]Lesson 1'!C862</f>
        <v>0</v>
      </c>
      <c r="D862">
        <f>'[1]Lesson 1'!D862</f>
        <v>0</v>
      </c>
      <c r="E862">
        <f>'[1]Lesson 1'!E862</f>
        <v>0</v>
      </c>
      <c r="F862">
        <f>'[1]Lesson 1'!F862</f>
        <v>0</v>
      </c>
      <c r="G862">
        <f>'[1]Lesson 1'!G862</f>
        <v>0</v>
      </c>
      <c r="H862">
        <f>'[1]Lesson 1'!H862</f>
        <v>0</v>
      </c>
      <c r="I862">
        <f>'[1]Lesson 1'!I862</f>
        <v>0</v>
      </c>
      <c r="J862">
        <f>'[1]Lesson 1'!J862</f>
        <v>0</v>
      </c>
      <c r="K862">
        <f>'[1]Lesson 1'!K862</f>
        <v>0</v>
      </c>
      <c r="L862">
        <f>'[1]Lesson 1'!L862</f>
        <v>0</v>
      </c>
      <c r="M862">
        <f>'[1]Lesson 1'!M862</f>
        <v>0</v>
      </c>
      <c r="N862">
        <f>'[1]Lesson 1'!N862</f>
        <v>0</v>
      </c>
      <c r="O862">
        <f>'[1]Lesson 1'!O862</f>
        <v>0</v>
      </c>
      <c r="P862">
        <f>'[1]Lesson 1'!P862</f>
        <v>0</v>
      </c>
      <c r="Q862">
        <f>'[1]Lesson 1'!Q862</f>
        <v>0</v>
      </c>
      <c r="R862">
        <f>'[1]Lesson 1'!R862</f>
        <v>0</v>
      </c>
      <c r="S862">
        <f>'[1]Lesson 1'!S862</f>
        <v>0</v>
      </c>
      <c r="T862">
        <f>'[1]Lesson 1'!T862</f>
        <v>0</v>
      </c>
      <c r="U862">
        <f>'[1]Lesson 1'!U862</f>
        <v>0</v>
      </c>
      <c r="V862">
        <f>'[1]Lesson 1'!V862</f>
        <v>0</v>
      </c>
    </row>
    <row r="863" spans="1:22" x14ac:dyDescent="0.25">
      <c r="A863">
        <f>'[1]Lesson 1'!A863</f>
        <v>0</v>
      </c>
      <c r="B863">
        <f>'[1]Lesson 1'!B863</f>
        <v>0</v>
      </c>
      <c r="C863">
        <f>'[1]Lesson 1'!C863</f>
        <v>0</v>
      </c>
      <c r="D863">
        <f>'[1]Lesson 1'!D863</f>
        <v>0</v>
      </c>
      <c r="E863">
        <f>'[1]Lesson 1'!E863</f>
        <v>0</v>
      </c>
      <c r="F863">
        <f>'[1]Lesson 1'!F863</f>
        <v>0</v>
      </c>
      <c r="G863">
        <f>'[1]Lesson 1'!G863</f>
        <v>0</v>
      </c>
      <c r="H863">
        <f>'[1]Lesson 1'!H863</f>
        <v>0</v>
      </c>
      <c r="I863">
        <f>'[1]Lesson 1'!I863</f>
        <v>0</v>
      </c>
      <c r="J863">
        <f>'[1]Lesson 1'!J863</f>
        <v>0</v>
      </c>
      <c r="K863">
        <f>'[1]Lesson 1'!K863</f>
        <v>0</v>
      </c>
      <c r="L863">
        <f>'[1]Lesson 1'!L863</f>
        <v>0</v>
      </c>
      <c r="M863">
        <f>'[1]Lesson 1'!M863</f>
        <v>0</v>
      </c>
      <c r="N863">
        <f>'[1]Lesson 1'!N863</f>
        <v>0</v>
      </c>
      <c r="O863">
        <f>'[1]Lesson 1'!O863</f>
        <v>0</v>
      </c>
      <c r="P863">
        <f>'[1]Lesson 1'!P863</f>
        <v>0</v>
      </c>
      <c r="Q863">
        <f>'[1]Lesson 1'!Q863</f>
        <v>0</v>
      </c>
      <c r="R863">
        <f>'[1]Lesson 1'!R863</f>
        <v>0</v>
      </c>
      <c r="S863">
        <f>'[1]Lesson 1'!S863</f>
        <v>0</v>
      </c>
      <c r="T863">
        <f>'[1]Lesson 1'!T863</f>
        <v>0</v>
      </c>
      <c r="U863">
        <f>'[1]Lesson 1'!U863</f>
        <v>0</v>
      </c>
      <c r="V863">
        <f>'[1]Lesson 1'!V863</f>
        <v>0</v>
      </c>
    </row>
    <row r="864" spans="1:22" x14ac:dyDescent="0.25">
      <c r="A864">
        <f>'[1]Lesson 1'!A864</f>
        <v>0</v>
      </c>
      <c r="B864">
        <f>'[1]Lesson 1'!B864</f>
        <v>0</v>
      </c>
      <c r="C864">
        <f>'[1]Lesson 1'!C864</f>
        <v>0</v>
      </c>
      <c r="D864">
        <f>'[1]Lesson 1'!D864</f>
        <v>0</v>
      </c>
      <c r="E864">
        <f>'[1]Lesson 1'!E864</f>
        <v>0</v>
      </c>
      <c r="F864">
        <f>'[1]Lesson 1'!F864</f>
        <v>0</v>
      </c>
      <c r="G864">
        <f>'[1]Lesson 1'!G864</f>
        <v>0</v>
      </c>
      <c r="H864">
        <f>'[1]Lesson 1'!H864</f>
        <v>0</v>
      </c>
      <c r="I864">
        <f>'[1]Lesson 1'!I864</f>
        <v>0</v>
      </c>
      <c r="J864">
        <f>'[1]Lesson 1'!J864</f>
        <v>0</v>
      </c>
      <c r="K864">
        <f>'[1]Lesson 1'!K864</f>
        <v>0</v>
      </c>
      <c r="L864">
        <f>'[1]Lesson 1'!L864</f>
        <v>0</v>
      </c>
      <c r="M864">
        <f>'[1]Lesson 1'!M864</f>
        <v>0</v>
      </c>
      <c r="N864">
        <f>'[1]Lesson 1'!N864</f>
        <v>0</v>
      </c>
      <c r="O864">
        <f>'[1]Lesson 1'!O864</f>
        <v>0</v>
      </c>
      <c r="P864">
        <f>'[1]Lesson 1'!P864</f>
        <v>0</v>
      </c>
      <c r="Q864">
        <f>'[1]Lesson 1'!Q864</f>
        <v>0</v>
      </c>
      <c r="R864">
        <f>'[1]Lesson 1'!R864</f>
        <v>0</v>
      </c>
      <c r="S864">
        <f>'[1]Lesson 1'!S864</f>
        <v>0</v>
      </c>
      <c r="T864">
        <f>'[1]Lesson 1'!T864</f>
        <v>0</v>
      </c>
      <c r="U864">
        <f>'[1]Lesson 1'!U864</f>
        <v>0</v>
      </c>
      <c r="V864">
        <f>'[1]Lesson 1'!V864</f>
        <v>0</v>
      </c>
    </row>
    <row r="865" spans="1:22" x14ac:dyDescent="0.25">
      <c r="A865">
        <f>'[1]Lesson 1'!A865</f>
        <v>0</v>
      </c>
      <c r="B865">
        <f>'[1]Lesson 1'!B865</f>
        <v>0</v>
      </c>
      <c r="C865">
        <f>'[1]Lesson 1'!C865</f>
        <v>0</v>
      </c>
      <c r="D865">
        <f>'[1]Lesson 1'!D865</f>
        <v>0</v>
      </c>
      <c r="E865">
        <f>'[1]Lesson 1'!E865</f>
        <v>0</v>
      </c>
      <c r="F865">
        <f>'[1]Lesson 1'!F865</f>
        <v>0</v>
      </c>
      <c r="G865">
        <f>'[1]Lesson 1'!G865</f>
        <v>0</v>
      </c>
      <c r="H865">
        <f>'[1]Lesson 1'!H865</f>
        <v>0</v>
      </c>
      <c r="I865">
        <f>'[1]Lesson 1'!I865</f>
        <v>0</v>
      </c>
      <c r="J865">
        <f>'[1]Lesson 1'!J865</f>
        <v>0</v>
      </c>
      <c r="K865">
        <f>'[1]Lesson 1'!K865</f>
        <v>0</v>
      </c>
      <c r="L865">
        <f>'[1]Lesson 1'!L865</f>
        <v>0</v>
      </c>
      <c r="M865">
        <f>'[1]Lesson 1'!M865</f>
        <v>0</v>
      </c>
      <c r="N865">
        <f>'[1]Lesson 1'!N865</f>
        <v>0</v>
      </c>
      <c r="O865">
        <f>'[1]Lesson 1'!O865</f>
        <v>0</v>
      </c>
      <c r="P865">
        <f>'[1]Lesson 1'!P865</f>
        <v>0</v>
      </c>
      <c r="Q865">
        <f>'[1]Lesson 1'!Q865</f>
        <v>0</v>
      </c>
      <c r="R865">
        <f>'[1]Lesson 1'!R865</f>
        <v>0</v>
      </c>
      <c r="S865">
        <f>'[1]Lesson 1'!S865</f>
        <v>0</v>
      </c>
      <c r="T865">
        <f>'[1]Lesson 1'!T865</f>
        <v>0</v>
      </c>
      <c r="U865">
        <f>'[1]Lesson 1'!U865</f>
        <v>0</v>
      </c>
      <c r="V865">
        <f>'[1]Lesson 1'!V865</f>
        <v>0</v>
      </c>
    </row>
    <row r="866" spans="1:22" x14ac:dyDescent="0.25">
      <c r="A866">
        <f>'[1]Lesson 1'!A866</f>
        <v>0</v>
      </c>
      <c r="B866">
        <f>'[1]Lesson 1'!B866</f>
        <v>0</v>
      </c>
      <c r="C866">
        <f>'[1]Lesson 1'!C866</f>
        <v>0</v>
      </c>
      <c r="D866">
        <f>'[1]Lesson 1'!D866</f>
        <v>0</v>
      </c>
      <c r="E866">
        <f>'[1]Lesson 1'!E866</f>
        <v>0</v>
      </c>
      <c r="F866">
        <f>'[1]Lesson 1'!F866</f>
        <v>0</v>
      </c>
      <c r="G866">
        <f>'[1]Lesson 1'!G866</f>
        <v>0</v>
      </c>
      <c r="H866">
        <f>'[1]Lesson 1'!H866</f>
        <v>0</v>
      </c>
      <c r="I866">
        <f>'[1]Lesson 1'!I866</f>
        <v>0</v>
      </c>
      <c r="J866">
        <f>'[1]Lesson 1'!J866</f>
        <v>0</v>
      </c>
      <c r="K866">
        <f>'[1]Lesson 1'!K866</f>
        <v>0</v>
      </c>
      <c r="L866">
        <f>'[1]Lesson 1'!L866</f>
        <v>0</v>
      </c>
      <c r="M866">
        <f>'[1]Lesson 1'!M866</f>
        <v>0</v>
      </c>
      <c r="N866">
        <f>'[1]Lesson 1'!N866</f>
        <v>0</v>
      </c>
      <c r="O866">
        <f>'[1]Lesson 1'!O866</f>
        <v>0</v>
      </c>
      <c r="P866">
        <f>'[1]Lesson 1'!P866</f>
        <v>0</v>
      </c>
      <c r="Q866">
        <f>'[1]Lesson 1'!Q866</f>
        <v>0</v>
      </c>
      <c r="R866">
        <f>'[1]Lesson 1'!R866</f>
        <v>0</v>
      </c>
      <c r="S866">
        <f>'[1]Lesson 1'!S866</f>
        <v>0</v>
      </c>
      <c r="T866">
        <f>'[1]Lesson 1'!T866</f>
        <v>0</v>
      </c>
      <c r="U866">
        <f>'[1]Lesson 1'!U866</f>
        <v>0</v>
      </c>
      <c r="V866">
        <f>'[1]Lesson 1'!V866</f>
        <v>0</v>
      </c>
    </row>
    <row r="867" spans="1:22" x14ac:dyDescent="0.25">
      <c r="A867">
        <f>'[1]Lesson 1'!A867</f>
        <v>0</v>
      </c>
      <c r="B867">
        <f>'[1]Lesson 1'!B867</f>
        <v>0</v>
      </c>
      <c r="C867">
        <f>'[1]Lesson 1'!C867</f>
        <v>0</v>
      </c>
      <c r="D867">
        <f>'[1]Lesson 1'!D867</f>
        <v>0</v>
      </c>
      <c r="E867">
        <f>'[1]Lesson 1'!E867</f>
        <v>0</v>
      </c>
      <c r="F867">
        <f>'[1]Lesson 1'!F867</f>
        <v>0</v>
      </c>
      <c r="G867">
        <f>'[1]Lesson 1'!G867</f>
        <v>0</v>
      </c>
      <c r="H867">
        <f>'[1]Lesson 1'!H867</f>
        <v>0</v>
      </c>
      <c r="I867">
        <f>'[1]Lesson 1'!I867</f>
        <v>0</v>
      </c>
      <c r="J867">
        <f>'[1]Lesson 1'!J867</f>
        <v>0</v>
      </c>
      <c r="K867">
        <f>'[1]Lesson 1'!K867</f>
        <v>0</v>
      </c>
      <c r="L867">
        <f>'[1]Lesson 1'!L867</f>
        <v>0</v>
      </c>
      <c r="M867">
        <f>'[1]Lesson 1'!M867</f>
        <v>0</v>
      </c>
      <c r="N867">
        <f>'[1]Lesson 1'!N867</f>
        <v>0</v>
      </c>
      <c r="O867">
        <f>'[1]Lesson 1'!O867</f>
        <v>0</v>
      </c>
      <c r="P867">
        <f>'[1]Lesson 1'!P867</f>
        <v>0</v>
      </c>
      <c r="Q867">
        <f>'[1]Lesson 1'!Q867</f>
        <v>0</v>
      </c>
      <c r="R867">
        <f>'[1]Lesson 1'!R867</f>
        <v>0</v>
      </c>
      <c r="S867">
        <f>'[1]Lesson 1'!S867</f>
        <v>0</v>
      </c>
      <c r="T867">
        <f>'[1]Lesson 1'!T867</f>
        <v>0</v>
      </c>
      <c r="U867">
        <f>'[1]Lesson 1'!U867</f>
        <v>0</v>
      </c>
      <c r="V867">
        <f>'[1]Lesson 1'!V867</f>
        <v>0</v>
      </c>
    </row>
    <row r="868" spans="1:22" x14ac:dyDescent="0.25">
      <c r="A868">
        <f>'[1]Lesson 1'!A868</f>
        <v>0</v>
      </c>
      <c r="B868">
        <f>'[1]Lesson 1'!B868</f>
        <v>0</v>
      </c>
      <c r="C868">
        <f>'[1]Lesson 1'!C868</f>
        <v>0</v>
      </c>
      <c r="D868">
        <f>'[1]Lesson 1'!D868</f>
        <v>0</v>
      </c>
      <c r="E868">
        <f>'[1]Lesson 1'!E868</f>
        <v>0</v>
      </c>
      <c r="F868">
        <f>'[1]Lesson 1'!F868</f>
        <v>0</v>
      </c>
      <c r="G868">
        <f>'[1]Lesson 1'!G868</f>
        <v>0</v>
      </c>
      <c r="H868">
        <f>'[1]Lesson 1'!H868</f>
        <v>0</v>
      </c>
      <c r="I868">
        <f>'[1]Lesson 1'!I868</f>
        <v>0</v>
      </c>
      <c r="J868">
        <f>'[1]Lesson 1'!J868</f>
        <v>0</v>
      </c>
      <c r="K868">
        <f>'[1]Lesson 1'!K868</f>
        <v>0</v>
      </c>
      <c r="L868">
        <f>'[1]Lesson 1'!L868</f>
        <v>0</v>
      </c>
      <c r="M868">
        <f>'[1]Lesson 1'!M868</f>
        <v>0</v>
      </c>
      <c r="N868">
        <f>'[1]Lesson 1'!N868</f>
        <v>0</v>
      </c>
      <c r="O868">
        <f>'[1]Lesson 1'!O868</f>
        <v>0</v>
      </c>
      <c r="P868">
        <f>'[1]Lesson 1'!P868</f>
        <v>0</v>
      </c>
      <c r="Q868">
        <f>'[1]Lesson 1'!Q868</f>
        <v>0</v>
      </c>
      <c r="R868">
        <f>'[1]Lesson 1'!R868</f>
        <v>0</v>
      </c>
      <c r="S868">
        <f>'[1]Lesson 1'!S868</f>
        <v>0</v>
      </c>
      <c r="T868">
        <f>'[1]Lesson 1'!T868</f>
        <v>0</v>
      </c>
      <c r="U868">
        <f>'[1]Lesson 1'!U868</f>
        <v>0</v>
      </c>
      <c r="V868">
        <f>'[1]Lesson 1'!V868</f>
        <v>0</v>
      </c>
    </row>
    <row r="869" spans="1:22" x14ac:dyDescent="0.25">
      <c r="A869">
        <f>'[1]Lesson 1'!A869</f>
        <v>0</v>
      </c>
      <c r="B869">
        <f>'[1]Lesson 1'!B869</f>
        <v>0</v>
      </c>
      <c r="C869">
        <f>'[1]Lesson 1'!C869</f>
        <v>0</v>
      </c>
      <c r="D869">
        <f>'[1]Lesson 1'!D869</f>
        <v>0</v>
      </c>
      <c r="E869">
        <f>'[1]Lesson 1'!E869</f>
        <v>0</v>
      </c>
      <c r="F869">
        <f>'[1]Lesson 1'!F869</f>
        <v>0</v>
      </c>
      <c r="G869">
        <f>'[1]Lesson 1'!G869</f>
        <v>0</v>
      </c>
      <c r="H869">
        <f>'[1]Lesson 1'!H869</f>
        <v>0</v>
      </c>
      <c r="I869">
        <f>'[1]Lesson 1'!I869</f>
        <v>0</v>
      </c>
      <c r="J869">
        <f>'[1]Lesson 1'!J869</f>
        <v>0</v>
      </c>
      <c r="K869">
        <f>'[1]Lesson 1'!K869</f>
        <v>0</v>
      </c>
      <c r="L869">
        <f>'[1]Lesson 1'!L869</f>
        <v>0</v>
      </c>
      <c r="M869">
        <f>'[1]Lesson 1'!M869</f>
        <v>0</v>
      </c>
      <c r="N869">
        <f>'[1]Lesson 1'!N869</f>
        <v>0</v>
      </c>
      <c r="O869">
        <f>'[1]Lesson 1'!O869</f>
        <v>0</v>
      </c>
      <c r="P869">
        <f>'[1]Lesson 1'!P869</f>
        <v>0</v>
      </c>
      <c r="Q869">
        <f>'[1]Lesson 1'!Q869</f>
        <v>0</v>
      </c>
      <c r="R869">
        <f>'[1]Lesson 1'!R869</f>
        <v>0</v>
      </c>
      <c r="S869">
        <f>'[1]Lesson 1'!S869</f>
        <v>0</v>
      </c>
      <c r="T869">
        <f>'[1]Lesson 1'!T869</f>
        <v>0</v>
      </c>
      <c r="U869">
        <f>'[1]Lesson 1'!U869</f>
        <v>0</v>
      </c>
      <c r="V869">
        <f>'[1]Lesson 1'!V869</f>
        <v>0</v>
      </c>
    </row>
    <row r="870" spans="1:22" x14ac:dyDescent="0.25">
      <c r="A870">
        <f>'[1]Lesson 1'!A870</f>
        <v>0</v>
      </c>
      <c r="B870">
        <f>'[1]Lesson 1'!B870</f>
        <v>0</v>
      </c>
      <c r="C870">
        <f>'[1]Lesson 1'!C870</f>
        <v>0</v>
      </c>
      <c r="D870">
        <f>'[1]Lesson 1'!D870</f>
        <v>0</v>
      </c>
      <c r="E870">
        <f>'[1]Lesson 1'!E870</f>
        <v>0</v>
      </c>
      <c r="F870">
        <f>'[1]Lesson 1'!F870</f>
        <v>0</v>
      </c>
      <c r="G870">
        <f>'[1]Lesson 1'!G870</f>
        <v>0</v>
      </c>
      <c r="H870">
        <f>'[1]Lesson 1'!H870</f>
        <v>0</v>
      </c>
      <c r="I870">
        <f>'[1]Lesson 1'!I870</f>
        <v>0</v>
      </c>
      <c r="J870">
        <f>'[1]Lesson 1'!J870</f>
        <v>0</v>
      </c>
      <c r="K870">
        <f>'[1]Lesson 1'!K870</f>
        <v>0</v>
      </c>
      <c r="L870">
        <f>'[1]Lesson 1'!L870</f>
        <v>0</v>
      </c>
      <c r="M870">
        <f>'[1]Lesson 1'!M870</f>
        <v>0</v>
      </c>
      <c r="N870">
        <f>'[1]Lesson 1'!N870</f>
        <v>0</v>
      </c>
      <c r="O870">
        <f>'[1]Lesson 1'!O870</f>
        <v>0</v>
      </c>
      <c r="P870">
        <f>'[1]Lesson 1'!P870</f>
        <v>0</v>
      </c>
      <c r="Q870">
        <f>'[1]Lesson 1'!Q870</f>
        <v>0</v>
      </c>
      <c r="R870">
        <f>'[1]Lesson 1'!R870</f>
        <v>0</v>
      </c>
      <c r="S870">
        <f>'[1]Lesson 1'!S870</f>
        <v>0</v>
      </c>
      <c r="T870">
        <f>'[1]Lesson 1'!T870</f>
        <v>0</v>
      </c>
      <c r="U870">
        <f>'[1]Lesson 1'!U870</f>
        <v>0</v>
      </c>
      <c r="V870">
        <f>'[1]Lesson 1'!V870</f>
        <v>0</v>
      </c>
    </row>
    <row r="871" spans="1:22" x14ac:dyDescent="0.25">
      <c r="A871">
        <f>'[1]Lesson 1'!A871</f>
        <v>0</v>
      </c>
      <c r="B871">
        <f>'[1]Lesson 1'!B871</f>
        <v>0</v>
      </c>
      <c r="C871">
        <f>'[1]Lesson 1'!C871</f>
        <v>0</v>
      </c>
      <c r="D871">
        <f>'[1]Lesson 1'!D871</f>
        <v>0</v>
      </c>
      <c r="E871">
        <f>'[1]Lesson 1'!E871</f>
        <v>0</v>
      </c>
      <c r="F871">
        <f>'[1]Lesson 1'!F871</f>
        <v>0</v>
      </c>
      <c r="G871">
        <f>'[1]Lesson 1'!G871</f>
        <v>0</v>
      </c>
      <c r="H871">
        <f>'[1]Lesson 1'!H871</f>
        <v>0</v>
      </c>
      <c r="I871">
        <f>'[1]Lesson 1'!I871</f>
        <v>0</v>
      </c>
      <c r="J871">
        <f>'[1]Lesson 1'!J871</f>
        <v>0</v>
      </c>
      <c r="K871">
        <f>'[1]Lesson 1'!K871</f>
        <v>0</v>
      </c>
      <c r="L871">
        <f>'[1]Lesson 1'!L871</f>
        <v>0</v>
      </c>
      <c r="M871">
        <f>'[1]Lesson 1'!M871</f>
        <v>0</v>
      </c>
      <c r="N871">
        <f>'[1]Lesson 1'!N871</f>
        <v>0</v>
      </c>
      <c r="O871">
        <f>'[1]Lesson 1'!O871</f>
        <v>0</v>
      </c>
      <c r="P871">
        <f>'[1]Lesson 1'!P871</f>
        <v>0</v>
      </c>
      <c r="Q871">
        <f>'[1]Lesson 1'!Q871</f>
        <v>0</v>
      </c>
      <c r="R871">
        <f>'[1]Lesson 1'!R871</f>
        <v>0</v>
      </c>
      <c r="S871">
        <f>'[1]Lesson 1'!S871</f>
        <v>0</v>
      </c>
      <c r="T871">
        <f>'[1]Lesson 1'!T871</f>
        <v>0</v>
      </c>
      <c r="U871">
        <f>'[1]Lesson 1'!U871</f>
        <v>0</v>
      </c>
      <c r="V871">
        <f>'[1]Lesson 1'!V871</f>
        <v>0</v>
      </c>
    </row>
    <row r="872" spans="1:22" x14ac:dyDescent="0.25">
      <c r="A872">
        <f>'[1]Lesson 1'!A872</f>
        <v>0</v>
      </c>
      <c r="B872">
        <f>'[1]Lesson 1'!B872</f>
        <v>0</v>
      </c>
      <c r="C872">
        <f>'[1]Lesson 1'!C872</f>
        <v>0</v>
      </c>
      <c r="D872">
        <f>'[1]Lesson 1'!D872</f>
        <v>0</v>
      </c>
      <c r="E872">
        <f>'[1]Lesson 1'!E872</f>
        <v>0</v>
      </c>
      <c r="F872">
        <f>'[1]Lesson 1'!F872</f>
        <v>0</v>
      </c>
      <c r="G872">
        <f>'[1]Lesson 1'!G872</f>
        <v>0</v>
      </c>
      <c r="H872">
        <f>'[1]Lesson 1'!H872</f>
        <v>0</v>
      </c>
      <c r="I872">
        <f>'[1]Lesson 1'!I872</f>
        <v>0</v>
      </c>
      <c r="J872">
        <f>'[1]Lesson 1'!J872</f>
        <v>0</v>
      </c>
      <c r="K872">
        <f>'[1]Lesson 1'!K872</f>
        <v>0</v>
      </c>
      <c r="L872">
        <f>'[1]Lesson 1'!L872</f>
        <v>0</v>
      </c>
      <c r="M872">
        <f>'[1]Lesson 1'!M872</f>
        <v>0</v>
      </c>
      <c r="N872">
        <f>'[1]Lesson 1'!N872</f>
        <v>0</v>
      </c>
      <c r="O872">
        <f>'[1]Lesson 1'!O872</f>
        <v>0</v>
      </c>
      <c r="P872">
        <f>'[1]Lesson 1'!P872</f>
        <v>0</v>
      </c>
      <c r="Q872">
        <f>'[1]Lesson 1'!Q872</f>
        <v>0</v>
      </c>
      <c r="R872">
        <f>'[1]Lesson 1'!R872</f>
        <v>0</v>
      </c>
      <c r="S872">
        <f>'[1]Lesson 1'!S872</f>
        <v>0</v>
      </c>
      <c r="T872">
        <f>'[1]Lesson 1'!T872</f>
        <v>0</v>
      </c>
      <c r="U872">
        <f>'[1]Lesson 1'!U872</f>
        <v>0</v>
      </c>
      <c r="V872">
        <f>'[1]Lesson 1'!V872</f>
        <v>0</v>
      </c>
    </row>
    <row r="873" spans="1:22" x14ac:dyDescent="0.25">
      <c r="A873">
        <f>'[1]Lesson 1'!A873</f>
        <v>0</v>
      </c>
      <c r="B873">
        <f>'[1]Lesson 1'!B873</f>
        <v>0</v>
      </c>
      <c r="C873">
        <f>'[1]Lesson 1'!C873</f>
        <v>0</v>
      </c>
      <c r="D873">
        <f>'[1]Lesson 1'!D873</f>
        <v>0</v>
      </c>
      <c r="E873">
        <f>'[1]Lesson 1'!E873</f>
        <v>0</v>
      </c>
      <c r="F873">
        <f>'[1]Lesson 1'!F873</f>
        <v>0</v>
      </c>
      <c r="G873">
        <f>'[1]Lesson 1'!G873</f>
        <v>0</v>
      </c>
      <c r="H873">
        <f>'[1]Lesson 1'!H873</f>
        <v>0</v>
      </c>
      <c r="I873">
        <f>'[1]Lesson 1'!I873</f>
        <v>0</v>
      </c>
      <c r="J873">
        <f>'[1]Lesson 1'!J873</f>
        <v>0</v>
      </c>
      <c r="K873">
        <f>'[1]Lesson 1'!K873</f>
        <v>0</v>
      </c>
      <c r="L873">
        <f>'[1]Lesson 1'!L873</f>
        <v>0</v>
      </c>
      <c r="M873">
        <f>'[1]Lesson 1'!M873</f>
        <v>0</v>
      </c>
      <c r="N873">
        <f>'[1]Lesson 1'!N873</f>
        <v>0</v>
      </c>
      <c r="O873">
        <f>'[1]Lesson 1'!O873</f>
        <v>0</v>
      </c>
      <c r="P873">
        <f>'[1]Lesson 1'!P873</f>
        <v>0</v>
      </c>
      <c r="Q873">
        <f>'[1]Lesson 1'!Q873</f>
        <v>0</v>
      </c>
      <c r="R873">
        <f>'[1]Lesson 1'!R873</f>
        <v>0</v>
      </c>
      <c r="S873">
        <f>'[1]Lesson 1'!S873</f>
        <v>0</v>
      </c>
      <c r="T873">
        <f>'[1]Lesson 1'!T873</f>
        <v>0</v>
      </c>
      <c r="U873">
        <f>'[1]Lesson 1'!U873</f>
        <v>0</v>
      </c>
      <c r="V873">
        <f>'[1]Lesson 1'!V873</f>
        <v>0</v>
      </c>
    </row>
    <row r="874" spans="1:22" x14ac:dyDescent="0.25">
      <c r="A874">
        <f>'[1]Lesson 1'!A874</f>
        <v>0</v>
      </c>
      <c r="B874">
        <f>'[1]Lesson 1'!B874</f>
        <v>0</v>
      </c>
      <c r="C874">
        <f>'[1]Lesson 1'!C874</f>
        <v>0</v>
      </c>
      <c r="D874">
        <f>'[1]Lesson 1'!D874</f>
        <v>0</v>
      </c>
      <c r="E874">
        <f>'[1]Lesson 1'!E874</f>
        <v>0</v>
      </c>
      <c r="F874">
        <f>'[1]Lesson 1'!F874</f>
        <v>0</v>
      </c>
      <c r="G874">
        <f>'[1]Lesson 1'!G874</f>
        <v>0</v>
      </c>
      <c r="H874">
        <f>'[1]Lesson 1'!H874</f>
        <v>0</v>
      </c>
      <c r="I874">
        <f>'[1]Lesson 1'!I874</f>
        <v>0</v>
      </c>
      <c r="J874">
        <f>'[1]Lesson 1'!J874</f>
        <v>0</v>
      </c>
      <c r="K874">
        <f>'[1]Lesson 1'!K874</f>
        <v>0</v>
      </c>
      <c r="L874">
        <f>'[1]Lesson 1'!L874</f>
        <v>0</v>
      </c>
      <c r="M874">
        <f>'[1]Lesson 1'!M874</f>
        <v>0</v>
      </c>
      <c r="N874">
        <f>'[1]Lesson 1'!N874</f>
        <v>0</v>
      </c>
      <c r="O874">
        <f>'[1]Lesson 1'!O874</f>
        <v>0</v>
      </c>
      <c r="P874">
        <f>'[1]Lesson 1'!P874</f>
        <v>0</v>
      </c>
      <c r="Q874">
        <f>'[1]Lesson 1'!Q874</f>
        <v>0</v>
      </c>
      <c r="R874">
        <f>'[1]Lesson 1'!R874</f>
        <v>0</v>
      </c>
      <c r="S874">
        <f>'[1]Lesson 1'!S874</f>
        <v>0</v>
      </c>
      <c r="T874">
        <f>'[1]Lesson 1'!T874</f>
        <v>0</v>
      </c>
      <c r="U874">
        <f>'[1]Lesson 1'!U874</f>
        <v>0</v>
      </c>
      <c r="V874">
        <f>'[1]Lesson 1'!V874</f>
        <v>0</v>
      </c>
    </row>
    <row r="875" spans="1:22" x14ac:dyDescent="0.25">
      <c r="A875">
        <f>'[1]Lesson 1'!A875</f>
        <v>0</v>
      </c>
      <c r="B875">
        <f>'[1]Lesson 1'!B875</f>
        <v>0</v>
      </c>
      <c r="C875">
        <f>'[1]Lesson 1'!C875</f>
        <v>0</v>
      </c>
      <c r="D875">
        <f>'[1]Lesson 1'!D875</f>
        <v>0</v>
      </c>
      <c r="E875">
        <f>'[1]Lesson 1'!E875</f>
        <v>0</v>
      </c>
      <c r="F875">
        <f>'[1]Lesson 1'!F875</f>
        <v>0</v>
      </c>
      <c r="G875">
        <f>'[1]Lesson 1'!G875</f>
        <v>0</v>
      </c>
      <c r="H875">
        <f>'[1]Lesson 1'!H875</f>
        <v>0</v>
      </c>
      <c r="I875">
        <f>'[1]Lesson 1'!I875</f>
        <v>0</v>
      </c>
      <c r="J875">
        <f>'[1]Lesson 1'!J875</f>
        <v>0</v>
      </c>
      <c r="K875">
        <f>'[1]Lesson 1'!K875</f>
        <v>0</v>
      </c>
      <c r="L875">
        <f>'[1]Lesson 1'!L875</f>
        <v>0</v>
      </c>
      <c r="M875">
        <f>'[1]Lesson 1'!M875</f>
        <v>0</v>
      </c>
      <c r="N875">
        <f>'[1]Lesson 1'!N875</f>
        <v>0</v>
      </c>
      <c r="O875">
        <f>'[1]Lesson 1'!O875</f>
        <v>0</v>
      </c>
      <c r="P875">
        <f>'[1]Lesson 1'!P875</f>
        <v>0</v>
      </c>
      <c r="Q875">
        <f>'[1]Lesson 1'!Q875</f>
        <v>0</v>
      </c>
      <c r="R875">
        <f>'[1]Lesson 1'!R875</f>
        <v>0</v>
      </c>
      <c r="S875">
        <f>'[1]Lesson 1'!S875</f>
        <v>0</v>
      </c>
      <c r="T875">
        <f>'[1]Lesson 1'!T875</f>
        <v>0</v>
      </c>
      <c r="U875">
        <f>'[1]Lesson 1'!U875</f>
        <v>0</v>
      </c>
      <c r="V875">
        <f>'[1]Lesson 1'!V875</f>
        <v>0</v>
      </c>
    </row>
    <row r="876" spans="1:22" x14ac:dyDescent="0.25">
      <c r="A876">
        <f>'[1]Lesson 1'!A876</f>
        <v>0</v>
      </c>
      <c r="B876">
        <f>'[1]Lesson 1'!B876</f>
        <v>0</v>
      </c>
      <c r="C876">
        <f>'[1]Lesson 1'!C876</f>
        <v>0</v>
      </c>
      <c r="D876">
        <f>'[1]Lesson 1'!D876</f>
        <v>0</v>
      </c>
      <c r="E876">
        <f>'[1]Lesson 1'!E876</f>
        <v>0</v>
      </c>
      <c r="F876">
        <f>'[1]Lesson 1'!F876</f>
        <v>0</v>
      </c>
      <c r="G876">
        <f>'[1]Lesson 1'!G876</f>
        <v>0</v>
      </c>
      <c r="H876">
        <f>'[1]Lesson 1'!H876</f>
        <v>0</v>
      </c>
      <c r="I876">
        <f>'[1]Lesson 1'!I876</f>
        <v>0</v>
      </c>
      <c r="J876">
        <f>'[1]Lesson 1'!J876</f>
        <v>0</v>
      </c>
      <c r="K876">
        <f>'[1]Lesson 1'!K876</f>
        <v>0</v>
      </c>
      <c r="L876">
        <f>'[1]Lesson 1'!L876</f>
        <v>0</v>
      </c>
      <c r="M876">
        <f>'[1]Lesson 1'!M876</f>
        <v>0</v>
      </c>
      <c r="N876">
        <f>'[1]Lesson 1'!N876</f>
        <v>0</v>
      </c>
      <c r="O876">
        <f>'[1]Lesson 1'!O876</f>
        <v>0</v>
      </c>
      <c r="P876">
        <f>'[1]Lesson 1'!P876</f>
        <v>0</v>
      </c>
      <c r="Q876">
        <f>'[1]Lesson 1'!Q876</f>
        <v>0</v>
      </c>
      <c r="R876">
        <f>'[1]Lesson 1'!R876</f>
        <v>0</v>
      </c>
      <c r="S876">
        <f>'[1]Lesson 1'!S876</f>
        <v>0</v>
      </c>
      <c r="T876">
        <f>'[1]Lesson 1'!T876</f>
        <v>0</v>
      </c>
      <c r="U876">
        <f>'[1]Lesson 1'!U876</f>
        <v>0</v>
      </c>
      <c r="V876">
        <f>'[1]Lesson 1'!V876</f>
        <v>0</v>
      </c>
    </row>
    <row r="877" spans="1:22" x14ac:dyDescent="0.25">
      <c r="A877">
        <f>'[1]Lesson 1'!A877</f>
        <v>0</v>
      </c>
      <c r="B877">
        <f>'[1]Lesson 1'!B877</f>
        <v>0</v>
      </c>
      <c r="C877">
        <f>'[1]Lesson 1'!C877</f>
        <v>0</v>
      </c>
      <c r="D877">
        <f>'[1]Lesson 1'!D877</f>
        <v>0</v>
      </c>
      <c r="E877">
        <f>'[1]Lesson 1'!E877</f>
        <v>0</v>
      </c>
      <c r="F877">
        <f>'[1]Lesson 1'!F877</f>
        <v>0</v>
      </c>
      <c r="G877">
        <f>'[1]Lesson 1'!G877</f>
        <v>0</v>
      </c>
      <c r="H877">
        <f>'[1]Lesson 1'!H877</f>
        <v>0</v>
      </c>
      <c r="I877">
        <f>'[1]Lesson 1'!I877</f>
        <v>0</v>
      </c>
      <c r="J877">
        <f>'[1]Lesson 1'!J877</f>
        <v>0</v>
      </c>
      <c r="K877">
        <f>'[1]Lesson 1'!K877</f>
        <v>0</v>
      </c>
      <c r="L877">
        <f>'[1]Lesson 1'!L877</f>
        <v>0</v>
      </c>
      <c r="M877">
        <f>'[1]Lesson 1'!M877</f>
        <v>0</v>
      </c>
      <c r="N877">
        <f>'[1]Lesson 1'!N877</f>
        <v>0</v>
      </c>
      <c r="O877">
        <f>'[1]Lesson 1'!O877</f>
        <v>0</v>
      </c>
      <c r="P877">
        <f>'[1]Lesson 1'!P877</f>
        <v>0</v>
      </c>
      <c r="Q877">
        <f>'[1]Lesson 1'!Q877</f>
        <v>0</v>
      </c>
      <c r="R877">
        <f>'[1]Lesson 1'!R877</f>
        <v>0</v>
      </c>
      <c r="S877">
        <f>'[1]Lesson 1'!S877</f>
        <v>0</v>
      </c>
      <c r="T877">
        <f>'[1]Lesson 1'!T877</f>
        <v>0</v>
      </c>
      <c r="U877">
        <f>'[1]Lesson 1'!U877</f>
        <v>0</v>
      </c>
      <c r="V877">
        <f>'[1]Lesson 1'!V877</f>
        <v>0</v>
      </c>
    </row>
    <row r="878" spans="1:22" x14ac:dyDescent="0.25">
      <c r="A878">
        <f>'[1]Lesson 1'!A878</f>
        <v>0</v>
      </c>
      <c r="B878">
        <f>'[1]Lesson 1'!B878</f>
        <v>0</v>
      </c>
      <c r="C878">
        <f>'[1]Lesson 1'!C878</f>
        <v>0</v>
      </c>
      <c r="D878">
        <f>'[1]Lesson 1'!D878</f>
        <v>0</v>
      </c>
      <c r="E878">
        <f>'[1]Lesson 1'!E878</f>
        <v>0</v>
      </c>
      <c r="F878">
        <f>'[1]Lesson 1'!F878</f>
        <v>0</v>
      </c>
      <c r="G878">
        <f>'[1]Lesson 1'!G878</f>
        <v>0</v>
      </c>
      <c r="H878">
        <f>'[1]Lesson 1'!H878</f>
        <v>0</v>
      </c>
      <c r="I878">
        <f>'[1]Lesson 1'!I878</f>
        <v>0</v>
      </c>
      <c r="J878">
        <f>'[1]Lesson 1'!J878</f>
        <v>0</v>
      </c>
      <c r="K878">
        <f>'[1]Lesson 1'!K878</f>
        <v>0</v>
      </c>
      <c r="L878">
        <f>'[1]Lesson 1'!L878</f>
        <v>0</v>
      </c>
      <c r="M878">
        <f>'[1]Lesson 1'!M878</f>
        <v>0</v>
      </c>
      <c r="N878">
        <f>'[1]Lesson 1'!N878</f>
        <v>0</v>
      </c>
      <c r="O878">
        <f>'[1]Lesson 1'!O878</f>
        <v>0</v>
      </c>
      <c r="P878">
        <f>'[1]Lesson 1'!P878</f>
        <v>0</v>
      </c>
      <c r="Q878">
        <f>'[1]Lesson 1'!Q878</f>
        <v>0</v>
      </c>
      <c r="R878">
        <f>'[1]Lesson 1'!R878</f>
        <v>0</v>
      </c>
      <c r="S878">
        <f>'[1]Lesson 1'!S878</f>
        <v>0</v>
      </c>
      <c r="T878">
        <f>'[1]Lesson 1'!T878</f>
        <v>0</v>
      </c>
      <c r="U878">
        <f>'[1]Lesson 1'!U878</f>
        <v>0</v>
      </c>
      <c r="V878">
        <f>'[1]Lesson 1'!V878</f>
        <v>0</v>
      </c>
    </row>
    <row r="879" spans="1:22" x14ac:dyDescent="0.25">
      <c r="A879">
        <f>'[1]Lesson 1'!A879</f>
        <v>0</v>
      </c>
      <c r="B879">
        <f>'[1]Lesson 1'!B879</f>
        <v>0</v>
      </c>
      <c r="C879">
        <f>'[1]Lesson 1'!C879</f>
        <v>0</v>
      </c>
      <c r="D879">
        <f>'[1]Lesson 1'!D879</f>
        <v>0</v>
      </c>
      <c r="E879">
        <f>'[1]Lesson 1'!E879</f>
        <v>0</v>
      </c>
      <c r="F879">
        <f>'[1]Lesson 1'!F879</f>
        <v>0</v>
      </c>
      <c r="G879">
        <f>'[1]Lesson 1'!G879</f>
        <v>0</v>
      </c>
      <c r="H879">
        <f>'[1]Lesson 1'!H879</f>
        <v>0</v>
      </c>
      <c r="I879">
        <f>'[1]Lesson 1'!I879</f>
        <v>0</v>
      </c>
      <c r="J879">
        <f>'[1]Lesson 1'!J879</f>
        <v>0</v>
      </c>
      <c r="K879">
        <f>'[1]Lesson 1'!K879</f>
        <v>0</v>
      </c>
      <c r="L879">
        <f>'[1]Lesson 1'!L879</f>
        <v>0</v>
      </c>
      <c r="M879">
        <f>'[1]Lesson 1'!M879</f>
        <v>0</v>
      </c>
      <c r="N879">
        <f>'[1]Lesson 1'!N879</f>
        <v>0</v>
      </c>
      <c r="O879">
        <f>'[1]Lesson 1'!O879</f>
        <v>0</v>
      </c>
      <c r="P879">
        <f>'[1]Lesson 1'!P879</f>
        <v>0</v>
      </c>
      <c r="Q879">
        <f>'[1]Lesson 1'!Q879</f>
        <v>0</v>
      </c>
      <c r="R879">
        <f>'[1]Lesson 1'!R879</f>
        <v>0</v>
      </c>
      <c r="S879">
        <f>'[1]Lesson 1'!S879</f>
        <v>0</v>
      </c>
      <c r="T879">
        <f>'[1]Lesson 1'!T879</f>
        <v>0</v>
      </c>
      <c r="U879">
        <f>'[1]Lesson 1'!U879</f>
        <v>0</v>
      </c>
      <c r="V879">
        <f>'[1]Lesson 1'!V879</f>
        <v>0</v>
      </c>
    </row>
    <row r="880" spans="1:22" x14ac:dyDescent="0.25">
      <c r="A880">
        <f>'[1]Lesson 1'!A880</f>
        <v>0</v>
      </c>
      <c r="B880">
        <f>'[1]Lesson 1'!B880</f>
        <v>0</v>
      </c>
      <c r="C880">
        <f>'[1]Lesson 1'!C880</f>
        <v>0</v>
      </c>
      <c r="D880">
        <f>'[1]Lesson 1'!D880</f>
        <v>0</v>
      </c>
      <c r="E880">
        <f>'[1]Lesson 1'!E880</f>
        <v>0</v>
      </c>
      <c r="F880">
        <f>'[1]Lesson 1'!F880</f>
        <v>0</v>
      </c>
      <c r="G880">
        <f>'[1]Lesson 1'!G880</f>
        <v>0</v>
      </c>
      <c r="H880">
        <f>'[1]Lesson 1'!H880</f>
        <v>0</v>
      </c>
      <c r="I880">
        <f>'[1]Lesson 1'!I880</f>
        <v>0</v>
      </c>
      <c r="J880">
        <f>'[1]Lesson 1'!J880</f>
        <v>0</v>
      </c>
      <c r="K880">
        <f>'[1]Lesson 1'!K880</f>
        <v>0</v>
      </c>
      <c r="L880">
        <f>'[1]Lesson 1'!L880</f>
        <v>0</v>
      </c>
      <c r="M880">
        <f>'[1]Lesson 1'!M880</f>
        <v>0</v>
      </c>
      <c r="N880">
        <f>'[1]Lesson 1'!N880</f>
        <v>0</v>
      </c>
      <c r="O880">
        <f>'[1]Lesson 1'!O880</f>
        <v>0</v>
      </c>
      <c r="P880">
        <f>'[1]Lesson 1'!P880</f>
        <v>0</v>
      </c>
      <c r="Q880">
        <f>'[1]Lesson 1'!Q880</f>
        <v>0</v>
      </c>
      <c r="R880">
        <f>'[1]Lesson 1'!R880</f>
        <v>0</v>
      </c>
      <c r="S880">
        <f>'[1]Lesson 1'!S880</f>
        <v>0</v>
      </c>
      <c r="T880">
        <f>'[1]Lesson 1'!T880</f>
        <v>0</v>
      </c>
      <c r="U880">
        <f>'[1]Lesson 1'!U880</f>
        <v>0</v>
      </c>
      <c r="V880">
        <f>'[1]Lesson 1'!V880</f>
        <v>0</v>
      </c>
    </row>
    <row r="881" spans="1:22" x14ac:dyDescent="0.25">
      <c r="A881">
        <f>'[1]Lesson 1'!A881</f>
        <v>0</v>
      </c>
      <c r="B881">
        <f>'[1]Lesson 1'!B881</f>
        <v>0</v>
      </c>
      <c r="C881">
        <f>'[1]Lesson 1'!C881</f>
        <v>0</v>
      </c>
      <c r="D881">
        <f>'[1]Lesson 1'!D881</f>
        <v>0</v>
      </c>
      <c r="E881">
        <f>'[1]Lesson 1'!E881</f>
        <v>0</v>
      </c>
      <c r="F881">
        <f>'[1]Lesson 1'!F881</f>
        <v>0</v>
      </c>
      <c r="G881">
        <f>'[1]Lesson 1'!G881</f>
        <v>0</v>
      </c>
      <c r="H881">
        <f>'[1]Lesson 1'!H881</f>
        <v>0</v>
      </c>
      <c r="I881">
        <f>'[1]Lesson 1'!I881</f>
        <v>0</v>
      </c>
      <c r="J881">
        <f>'[1]Lesson 1'!J881</f>
        <v>0</v>
      </c>
      <c r="K881">
        <f>'[1]Lesson 1'!K881</f>
        <v>0</v>
      </c>
      <c r="L881">
        <f>'[1]Lesson 1'!L881</f>
        <v>0</v>
      </c>
      <c r="M881">
        <f>'[1]Lesson 1'!M881</f>
        <v>0</v>
      </c>
      <c r="N881">
        <f>'[1]Lesson 1'!N881</f>
        <v>0</v>
      </c>
      <c r="O881">
        <f>'[1]Lesson 1'!O881</f>
        <v>0</v>
      </c>
      <c r="P881">
        <f>'[1]Lesson 1'!P881</f>
        <v>0</v>
      </c>
      <c r="Q881">
        <f>'[1]Lesson 1'!Q881</f>
        <v>0</v>
      </c>
      <c r="R881">
        <f>'[1]Lesson 1'!R881</f>
        <v>0</v>
      </c>
      <c r="S881">
        <f>'[1]Lesson 1'!S881</f>
        <v>0</v>
      </c>
      <c r="T881">
        <f>'[1]Lesson 1'!T881</f>
        <v>0</v>
      </c>
      <c r="U881">
        <f>'[1]Lesson 1'!U881</f>
        <v>0</v>
      </c>
      <c r="V881">
        <f>'[1]Lesson 1'!V881</f>
        <v>0</v>
      </c>
    </row>
    <row r="882" spans="1:22" x14ac:dyDescent="0.25">
      <c r="A882">
        <f>'[1]Lesson 1'!A882</f>
        <v>0</v>
      </c>
      <c r="B882">
        <f>'[1]Lesson 1'!B882</f>
        <v>0</v>
      </c>
      <c r="C882">
        <f>'[1]Lesson 1'!C882</f>
        <v>0</v>
      </c>
      <c r="D882">
        <f>'[1]Lesson 1'!D882</f>
        <v>0</v>
      </c>
      <c r="E882">
        <f>'[1]Lesson 1'!E882</f>
        <v>0</v>
      </c>
      <c r="F882">
        <f>'[1]Lesson 1'!F882</f>
        <v>0</v>
      </c>
      <c r="G882">
        <f>'[1]Lesson 1'!G882</f>
        <v>0</v>
      </c>
      <c r="H882">
        <f>'[1]Lesson 1'!H882</f>
        <v>0</v>
      </c>
      <c r="I882">
        <f>'[1]Lesson 1'!I882</f>
        <v>0</v>
      </c>
      <c r="J882">
        <f>'[1]Lesson 1'!J882</f>
        <v>0</v>
      </c>
      <c r="K882">
        <f>'[1]Lesson 1'!K882</f>
        <v>0</v>
      </c>
      <c r="L882">
        <f>'[1]Lesson 1'!L882</f>
        <v>0</v>
      </c>
      <c r="M882">
        <f>'[1]Lesson 1'!M882</f>
        <v>0</v>
      </c>
      <c r="N882">
        <f>'[1]Lesson 1'!N882</f>
        <v>0</v>
      </c>
      <c r="O882">
        <f>'[1]Lesson 1'!O882</f>
        <v>0</v>
      </c>
      <c r="P882">
        <f>'[1]Lesson 1'!P882</f>
        <v>0</v>
      </c>
      <c r="Q882">
        <f>'[1]Lesson 1'!Q882</f>
        <v>0</v>
      </c>
      <c r="R882">
        <f>'[1]Lesson 1'!R882</f>
        <v>0</v>
      </c>
      <c r="S882">
        <f>'[1]Lesson 1'!S882</f>
        <v>0</v>
      </c>
      <c r="T882">
        <f>'[1]Lesson 1'!T882</f>
        <v>0</v>
      </c>
      <c r="U882">
        <f>'[1]Lesson 1'!U882</f>
        <v>0</v>
      </c>
      <c r="V882">
        <f>'[1]Lesson 1'!V882</f>
        <v>0</v>
      </c>
    </row>
    <row r="883" spans="1:22" x14ac:dyDescent="0.25">
      <c r="A883">
        <f>'[1]Lesson 1'!A883</f>
        <v>0</v>
      </c>
      <c r="B883">
        <f>'[1]Lesson 1'!B883</f>
        <v>0</v>
      </c>
      <c r="C883">
        <f>'[1]Lesson 1'!C883</f>
        <v>0</v>
      </c>
      <c r="D883">
        <f>'[1]Lesson 1'!D883</f>
        <v>0</v>
      </c>
      <c r="E883">
        <f>'[1]Lesson 1'!E883</f>
        <v>0</v>
      </c>
      <c r="F883">
        <f>'[1]Lesson 1'!F883</f>
        <v>0</v>
      </c>
      <c r="G883">
        <f>'[1]Lesson 1'!G883</f>
        <v>0</v>
      </c>
      <c r="H883">
        <f>'[1]Lesson 1'!H883</f>
        <v>0</v>
      </c>
      <c r="I883">
        <f>'[1]Lesson 1'!I883</f>
        <v>0</v>
      </c>
      <c r="J883">
        <f>'[1]Lesson 1'!J883</f>
        <v>0</v>
      </c>
      <c r="K883">
        <f>'[1]Lesson 1'!K883</f>
        <v>0</v>
      </c>
      <c r="L883">
        <f>'[1]Lesson 1'!L883</f>
        <v>0</v>
      </c>
      <c r="M883">
        <f>'[1]Lesson 1'!M883</f>
        <v>0</v>
      </c>
      <c r="N883">
        <f>'[1]Lesson 1'!N883</f>
        <v>0</v>
      </c>
      <c r="O883">
        <f>'[1]Lesson 1'!O883</f>
        <v>0</v>
      </c>
      <c r="P883">
        <f>'[1]Lesson 1'!P883</f>
        <v>0</v>
      </c>
      <c r="Q883">
        <f>'[1]Lesson 1'!Q883</f>
        <v>0</v>
      </c>
      <c r="R883">
        <f>'[1]Lesson 1'!R883</f>
        <v>0</v>
      </c>
      <c r="S883">
        <f>'[1]Lesson 1'!S883</f>
        <v>0</v>
      </c>
      <c r="T883">
        <f>'[1]Lesson 1'!T883</f>
        <v>0</v>
      </c>
      <c r="U883">
        <f>'[1]Lesson 1'!U883</f>
        <v>0</v>
      </c>
      <c r="V883">
        <f>'[1]Lesson 1'!V883</f>
        <v>0</v>
      </c>
    </row>
    <row r="884" spans="1:22" x14ac:dyDescent="0.25">
      <c r="A884">
        <f>'[1]Lesson 1'!A884</f>
        <v>0</v>
      </c>
      <c r="B884">
        <f>'[1]Lesson 1'!B884</f>
        <v>0</v>
      </c>
      <c r="C884">
        <f>'[1]Lesson 1'!C884</f>
        <v>0</v>
      </c>
      <c r="D884">
        <f>'[1]Lesson 1'!D884</f>
        <v>0</v>
      </c>
      <c r="E884">
        <f>'[1]Lesson 1'!E884</f>
        <v>0</v>
      </c>
      <c r="F884">
        <f>'[1]Lesson 1'!F884</f>
        <v>0</v>
      </c>
      <c r="G884">
        <f>'[1]Lesson 1'!G884</f>
        <v>0</v>
      </c>
      <c r="H884">
        <f>'[1]Lesson 1'!H884</f>
        <v>0</v>
      </c>
      <c r="I884">
        <f>'[1]Lesson 1'!I884</f>
        <v>0</v>
      </c>
      <c r="J884">
        <f>'[1]Lesson 1'!J884</f>
        <v>0</v>
      </c>
      <c r="K884">
        <f>'[1]Lesson 1'!K884</f>
        <v>0</v>
      </c>
      <c r="L884">
        <f>'[1]Lesson 1'!L884</f>
        <v>0</v>
      </c>
      <c r="M884">
        <f>'[1]Lesson 1'!M884</f>
        <v>0</v>
      </c>
      <c r="N884">
        <f>'[1]Lesson 1'!N884</f>
        <v>0</v>
      </c>
      <c r="O884">
        <f>'[1]Lesson 1'!O884</f>
        <v>0</v>
      </c>
      <c r="P884">
        <f>'[1]Lesson 1'!P884</f>
        <v>0</v>
      </c>
      <c r="Q884">
        <f>'[1]Lesson 1'!Q884</f>
        <v>0</v>
      </c>
      <c r="R884">
        <f>'[1]Lesson 1'!R884</f>
        <v>0</v>
      </c>
      <c r="S884">
        <f>'[1]Lesson 1'!S884</f>
        <v>0</v>
      </c>
      <c r="T884">
        <f>'[1]Lesson 1'!T884</f>
        <v>0</v>
      </c>
      <c r="U884">
        <f>'[1]Lesson 1'!U884</f>
        <v>0</v>
      </c>
      <c r="V884">
        <f>'[1]Lesson 1'!V884</f>
        <v>0</v>
      </c>
    </row>
    <row r="885" spans="1:22" x14ac:dyDescent="0.25">
      <c r="A885">
        <f>'[1]Lesson 1'!A885</f>
        <v>0</v>
      </c>
      <c r="B885">
        <f>'[1]Lesson 1'!B885</f>
        <v>0</v>
      </c>
      <c r="C885">
        <f>'[1]Lesson 1'!C885</f>
        <v>0</v>
      </c>
      <c r="D885">
        <f>'[1]Lesson 1'!D885</f>
        <v>0</v>
      </c>
      <c r="E885">
        <f>'[1]Lesson 1'!E885</f>
        <v>0</v>
      </c>
      <c r="F885">
        <f>'[1]Lesson 1'!F885</f>
        <v>0</v>
      </c>
      <c r="G885">
        <f>'[1]Lesson 1'!G885</f>
        <v>0</v>
      </c>
      <c r="H885">
        <f>'[1]Lesson 1'!H885</f>
        <v>0</v>
      </c>
      <c r="I885">
        <f>'[1]Lesson 1'!I885</f>
        <v>0</v>
      </c>
      <c r="J885">
        <f>'[1]Lesson 1'!J885</f>
        <v>0</v>
      </c>
      <c r="K885">
        <f>'[1]Lesson 1'!K885</f>
        <v>0</v>
      </c>
      <c r="L885">
        <f>'[1]Lesson 1'!L885</f>
        <v>0</v>
      </c>
      <c r="M885">
        <f>'[1]Lesson 1'!M885</f>
        <v>0</v>
      </c>
      <c r="N885">
        <f>'[1]Lesson 1'!N885</f>
        <v>0</v>
      </c>
      <c r="O885">
        <f>'[1]Lesson 1'!O885</f>
        <v>0</v>
      </c>
      <c r="P885">
        <f>'[1]Lesson 1'!P885</f>
        <v>0</v>
      </c>
      <c r="Q885">
        <f>'[1]Lesson 1'!Q885</f>
        <v>0</v>
      </c>
      <c r="R885">
        <f>'[1]Lesson 1'!R885</f>
        <v>0</v>
      </c>
      <c r="S885">
        <f>'[1]Lesson 1'!S885</f>
        <v>0</v>
      </c>
      <c r="T885">
        <f>'[1]Lesson 1'!T885</f>
        <v>0</v>
      </c>
      <c r="U885">
        <f>'[1]Lesson 1'!U885</f>
        <v>0</v>
      </c>
      <c r="V885">
        <f>'[1]Lesson 1'!V885</f>
        <v>0</v>
      </c>
    </row>
    <row r="886" spans="1:22" x14ac:dyDescent="0.25">
      <c r="A886">
        <f>'[1]Lesson 1'!A886</f>
        <v>0</v>
      </c>
      <c r="B886">
        <f>'[1]Lesson 1'!B886</f>
        <v>0</v>
      </c>
      <c r="C886">
        <f>'[1]Lesson 1'!C886</f>
        <v>0</v>
      </c>
      <c r="D886">
        <f>'[1]Lesson 1'!D886</f>
        <v>0</v>
      </c>
      <c r="E886">
        <f>'[1]Lesson 1'!E886</f>
        <v>0</v>
      </c>
      <c r="F886">
        <f>'[1]Lesson 1'!F886</f>
        <v>0</v>
      </c>
      <c r="G886">
        <f>'[1]Lesson 1'!G886</f>
        <v>0</v>
      </c>
      <c r="H886">
        <f>'[1]Lesson 1'!H886</f>
        <v>0</v>
      </c>
      <c r="I886">
        <f>'[1]Lesson 1'!I886</f>
        <v>0</v>
      </c>
      <c r="J886">
        <f>'[1]Lesson 1'!J886</f>
        <v>0</v>
      </c>
      <c r="K886">
        <f>'[1]Lesson 1'!K886</f>
        <v>0</v>
      </c>
      <c r="L886">
        <f>'[1]Lesson 1'!L886</f>
        <v>0</v>
      </c>
      <c r="M886">
        <f>'[1]Lesson 1'!M886</f>
        <v>0</v>
      </c>
      <c r="N886">
        <f>'[1]Lesson 1'!N886</f>
        <v>0</v>
      </c>
      <c r="O886">
        <f>'[1]Lesson 1'!O886</f>
        <v>0</v>
      </c>
      <c r="P886">
        <f>'[1]Lesson 1'!P886</f>
        <v>0</v>
      </c>
      <c r="Q886">
        <f>'[1]Lesson 1'!Q886</f>
        <v>0</v>
      </c>
      <c r="R886">
        <f>'[1]Lesson 1'!R886</f>
        <v>0</v>
      </c>
      <c r="S886">
        <f>'[1]Lesson 1'!S886</f>
        <v>0</v>
      </c>
      <c r="T886">
        <f>'[1]Lesson 1'!T886</f>
        <v>0</v>
      </c>
      <c r="U886">
        <f>'[1]Lesson 1'!U886</f>
        <v>0</v>
      </c>
      <c r="V886">
        <f>'[1]Lesson 1'!V886</f>
        <v>0</v>
      </c>
    </row>
    <row r="887" spans="1:22" x14ac:dyDescent="0.25">
      <c r="A887">
        <f>'[1]Lesson 1'!A887</f>
        <v>0</v>
      </c>
      <c r="B887">
        <f>'[1]Lesson 1'!B887</f>
        <v>0</v>
      </c>
      <c r="C887">
        <f>'[1]Lesson 1'!C887</f>
        <v>0</v>
      </c>
      <c r="D887">
        <f>'[1]Lesson 1'!D887</f>
        <v>0</v>
      </c>
      <c r="E887">
        <f>'[1]Lesson 1'!E887</f>
        <v>0</v>
      </c>
      <c r="F887">
        <f>'[1]Lesson 1'!F887</f>
        <v>0</v>
      </c>
      <c r="G887">
        <f>'[1]Lesson 1'!G887</f>
        <v>0</v>
      </c>
      <c r="H887">
        <f>'[1]Lesson 1'!H887</f>
        <v>0</v>
      </c>
      <c r="I887">
        <f>'[1]Lesson 1'!I887</f>
        <v>0</v>
      </c>
      <c r="J887">
        <f>'[1]Lesson 1'!J887</f>
        <v>0</v>
      </c>
      <c r="K887">
        <f>'[1]Lesson 1'!K887</f>
        <v>0</v>
      </c>
      <c r="L887">
        <f>'[1]Lesson 1'!L887</f>
        <v>0</v>
      </c>
      <c r="M887">
        <f>'[1]Lesson 1'!M887</f>
        <v>0</v>
      </c>
      <c r="N887">
        <f>'[1]Lesson 1'!N887</f>
        <v>0</v>
      </c>
      <c r="O887">
        <f>'[1]Lesson 1'!O887</f>
        <v>0</v>
      </c>
      <c r="P887">
        <f>'[1]Lesson 1'!P887</f>
        <v>0</v>
      </c>
      <c r="Q887">
        <f>'[1]Lesson 1'!Q887</f>
        <v>0</v>
      </c>
      <c r="R887">
        <f>'[1]Lesson 1'!R887</f>
        <v>0</v>
      </c>
      <c r="S887">
        <f>'[1]Lesson 1'!S887</f>
        <v>0</v>
      </c>
      <c r="T887">
        <f>'[1]Lesson 1'!T887</f>
        <v>0</v>
      </c>
      <c r="U887">
        <f>'[1]Lesson 1'!U887</f>
        <v>0</v>
      </c>
      <c r="V887">
        <f>'[1]Lesson 1'!V887</f>
        <v>0</v>
      </c>
    </row>
    <row r="888" spans="1:22" x14ac:dyDescent="0.25">
      <c r="A888">
        <f>'[1]Lesson 1'!A888</f>
        <v>0</v>
      </c>
      <c r="B888">
        <f>'[1]Lesson 1'!B888</f>
        <v>0</v>
      </c>
      <c r="C888">
        <f>'[1]Lesson 1'!C888</f>
        <v>0</v>
      </c>
      <c r="D888">
        <f>'[1]Lesson 1'!D888</f>
        <v>0</v>
      </c>
      <c r="E888">
        <f>'[1]Lesson 1'!E888</f>
        <v>0</v>
      </c>
      <c r="F888">
        <f>'[1]Lesson 1'!F888</f>
        <v>0</v>
      </c>
      <c r="G888">
        <f>'[1]Lesson 1'!G888</f>
        <v>0</v>
      </c>
      <c r="H888">
        <f>'[1]Lesson 1'!H888</f>
        <v>0</v>
      </c>
      <c r="I888">
        <f>'[1]Lesson 1'!I888</f>
        <v>0</v>
      </c>
      <c r="J888">
        <f>'[1]Lesson 1'!J888</f>
        <v>0</v>
      </c>
      <c r="K888">
        <f>'[1]Lesson 1'!K888</f>
        <v>0</v>
      </c>
      <c r="L888">
        <f>'[1]Lesson 1'!L888</f>
        <v>0</v>
      </c>
      <c r="M888">
        <f>'[1]Lesson 1'!M888</f>
        <v>0</v>
      </c>
      <c r="N888">
        <f>'[1]Lesson 1'!N888</f>
        <v>0</v>
      </c>
      <c r="O888">
        <f>'[1]Lesson 1'!O888</f>
        <v>0</v>
      </c>
      <c r="P888">
        <f>'[1]Lesson 1'!P888</f>
        <v>0</v>
      </c>
      <c r="Q888">
        <f>'[1]Lesson 1'!Q888</f>
        <v>0</v>
      </c>
      <c r="R888">
        <f>'[1]Lesson 1'!R888</f>
        <v>0</v>
      </c>
      <c r="S888">
        <f>'[1]Lesson 1'!S888</f>
        <v>0</v>
      </c>
      <c r="T888">
        <f>'[1]Lesson 1'!T888</f>
        <v>0</v>
      </c>
      <c r="U888">
        <f>'[1]Lesson 1'!U888</f>
        <v>0</v>
      </c>
      <c r="V888">
        <f>'[1]Lesson 1'!V888</f>
        <v>0</v>
      </c>
    </row>
    <row r="889" spans="1:22" x14ac:dyDescent="0.25">
      <c r="A889">
        <f>'[1]Lesson 1'!A889</f>
        <v>0</v>
      </c>
      <c r="B889">
        <f>'[1]Lesson 1'!B889</f>
        <v>0</v>
      </c>
      <c r="C889">
        <f>'[1]Lesson 1'!C889</f>
        <v>0</v>
      </c>
      <c r="D889">
        <f>'[1]Lesson 1'!D889</f>
        <v>0</v>
      </c>
      <c r="E889">
        <f>'[1]Lesson 1'!E889</f>
        <v>0</v>
      </c>
      <c r="F889">
        <f>'[1]Lesson 1'!F889</f>
        <v>0</v>
      </c>
      <c r="G889">
        <f>'[1]Lesson 1'!G889</f>
        <v>0</v>
      </c>
      <c r="H889">
        <f>'[1]Lesson 1'!H889</f>
        <v>0</v>
      </c>
      <c r="I889">
        <f>'[1]Lesson 1'!I889</f>
        <v>0</v>
      </c>
      <c r="J889">
        <f>'[1]Lesson 1'!J889</f>
        <v>0</v>
      </c>
      <c r="K889">
        <f>'[1]Lesson 1'!K889</f>
        <v>0</v>
      </c>
      <c r="L889">
        <f>'[1]Lesson 1'!L889</f>
        <v>0</v>
      </c>
      <c r="M889">
        <f>'[1]Lesson 1'!M889</f>
        <v>0</v>
      </c>
      <c r="N889">
        <f>'[1]Lesson 1'!N889</f>
        <v>0</v>
      </c>
      <c r="O889">
        <f>'[1]Lesson 1'!O889</f>
        <v>0</v>
      </c>
      <c r="P889">
        <f>'[1]Lesson 1'!P889</f>
        <v>0</v>
      </c>
      <c r="Q889">
        <f>'[1]Lesson 1'!Q889</f>
        <v>0</v>
      </c>
      <c r="R889">
        <f>'[1]Lesson 1'!R889</f>
        <v>0</v>
      </c>
      <c r="S889">
        <f>'[1]Lesson 1'!S889</f>
        <v>0</v>
      </c>
      <c r="T889">
        <f>'[1]Lesson 1'!T889</f>
        <v>0</v>
      </c>
      <c r="U889">
        <f>'[1]Lesson 1'!U889</f>
        <v>0</v>
      </c>
      <c r="V889">
        <f>'[1]Lesson 1'!V889</f>
        <v>0</v>
      </c>
    </row>
    <row r="890" spans="1:22" x14ac:dyDescent="0.25">
      <c r="A890">
        <f>'[1]Lesson 1'!A890</f>
        <v>0</v>
      </c>
      <c r="B890">
        <f>'[1]Lesson 1'!B890</f>
        <v>0</v>
      </c>
      <c r="C890">
        <f>'[1]Lesson 1'!C890</f>
        <v>0</v>
      </c>
      <c r="D890">
        <f>'[1]Lesson 1'!D890</f>
        <v>0</v>
      </c>
      <c r="E890">
        <f>'[1]Lesson 1'!E890</f>
        <v>0</v>
      </c>
      <c r="F890">
        <f>'[1]Lesson 1'!F890</f>
        <v>0</v>
      </c>
      <c r="G890">
        <f>'[1]Lesson 1'!G890</f>
        <v>0</v>
      </c>
      <c r="H890">
        <f>'[1]Lesson 1'!H890</f>
        <v>0</v>
      </c>
      <c r="I890">
        <f>'[1]Lesson 1'!I890</f>
        <v>0</v>
      </c>
      <c r="J890">
        <f>'[1]Lesson 1'!J890</f>
        <v>0</v>
      </c>
      <c r="K890">
        <f>'[1]Lesson 1'!K890</f>
        <v>0</v>
      </c>
      <c r="L890">
        <f>'[1]Lesson 1'!L890</f>
        <v>0</v>
      </c>
      <c r="M890">
        <f>'[1]Lesson 1'!M890</f>
        <v>0</v>
      </c>
      <c r="N890">
        <f>'[1]Lesson 1'!N890</f>
        <v>0</v>
      </c>
      <c r="O890">
        <f>'[1]Lesson 1'!O890</f>
        <v>0</v>
      </c>
      <c r="P890">
        <f>'[1]Lesson 1'!P890</f>
        <v>0</v>
      </c>
      <c r="Q890">
        <f>'[1]Lesson 1'!Q890</f>
        <v>0</v>
      </c>
      <c r="R890">
        <f>'[1]Lesson 1'!R890</f>
        <v>0</v>
      </c>
      <c r="S890">
        <f>'[1]Lesson 1'!S890</f>
        <v>0</v>
      </c>
      <c r="T890">
        <f>'[1]Lesson 1'!T890</f>
        <v>0</v>
      </c>
      <c r="U890">
        <f>'[1]Lesson 1'!U890</f>
        <v>0</v>
      </c>
      <c r="V890">
        <f>'[1]Lesson 1'!V890</f>
        <v>0</v>
      </c>
    </row>
    <row r="891" spans="1:22" x14ac:dyDescent="0.25">
      <c r="A891">
        <f>'[1]Lesson 1'!A891</f>
        <v>0</v>
      </c>
      <c r="B891">
        <f>'[1]Lesson 1'!B891</f>
        <v>0</v>
      </c>
      <c r="C891">
        <f>'[1]Lesson 1'!C891</f>
        <v>0</v>
      </c>
      <c r="D891">
        <f>'[1]Lesson 1'!D891</f>
        <v>0</v>
      </c>
      <c r="E891">
        <f>'[1]Lesson 1'!E891</f>
        <v>0</v>
      </c>
      <c r="F891">
        <f>'[1]Lesson 1'!F891</f>
        <v>0</v>
      </c>
      <c r="G891">
        <f>'[1]Lesson 1'!G891</f>
        <v>0</v>
      </c>
      <c r="H891">
        <f>'[1]Lesson 1'!H891</f>
        <v>0</v>
      </c>
      <c r="I891">
        <f>'[1]Lesson 1'!I891</f>
        <v>0</v>
      </c>
      <c r="J891">
        <f>'[1]Lesson 1'!J891</f>
        <v>0</v>
      </c>
      <c r="K891">
        <f>'[1]Lesson 1'!K891</f>
        <v>0</v>
      </c>
      <c r="L891">
        <f>'[1]Lesson 1'!L891</f>
        <v>0</v>
      </c>
      <c r="M891">
        <f>'[1]Lesson 1'!M891</f>
        <v>0</v>
      </c>
      <c r="N891">
        <f>'[1]Lesson 1'!N891</f>
        <v>0</v>
      </c>
      <c r="O891">
        <f>'[1]Lesson 1'!O891</f>
        <v>0</v>
      </c>
      <c r="P891">
        <f>'[1]Lesson 1'!P891</f>
        <v>0</v>
      </c>
      <c r="Q891">
        <f>'[1]Lesson 1'!Q891</f>
        <v>0</v>
      </c>
      <c r="R891">
        <f>'[1]Lesson 1'!R891</f>
        <v>0</v>
      </c>
      <c r="S891">
        <f>'[1]Lesson 1'!S891</f>
        <v>0</v>
      </c>
      <c r="T891">
        <f>'[1]Lesson 1'!T891</f>
        <v>0</v>
      </c>
      <c r="U891">
        <f>'[1]Lesson 1'!U891</f>
        <v>0</v>
      </c>
      <c r="V891">
        <f>'[1]Lesson 1'!V891</f>
        <v>0</v>
      </c>
    </row>
    <row r="892" spans="1:22" x14ac:dyDescent="0.25">
      <c r="A892">
        <f>'[1]Lesson 1'!A892</f>
        <v>0</v>
      </c>
      <c r="B892">
        <f>'[1]Lesson 1'!B892</f>
        <v>0</v>
      </c>
      <c r="C892">
        <f>'[1]Lesson 1'!C892</f>
        <v>0</v>
      </c>
      <c r="D892">
        <f>'[1]Lesson 1'!D892</f>
        <v>0</v>
      </c>
      <c r="E892">
        <f>'[1]Lesson 1'!E892</f>
        <v>0</v>
      </c>
      <c r="F892">
        <f>'[1]Lesson 1'!F892</f>
        <v>0</v>
      </c>
      <c r="G892">
        <f>'[1]Lesson 1'!G892</f>
        <v>0</v>
      </c>
      <c r="H892">
        <f>'[1]Lesson 1'!H892</f>
        <v>0</v>
      </c>
      <c r="I892">
        <f>'[1]Lesson 1'!I892</f>
        <v>0</v>
      </c>
      <c r="J892">
        <f>'[1]Lesson 1'!J892</f>
        <v>0</v>
      </c>
      <c r="K892">
        <f>'[1]Lesson 1'!K892</f>
        <v>0</v>
      </c>
      <c r="L892">
        <f>'[1]Lesson 1'!L892</f>
        <v>0</v>
      </c>
      <c r="M892">
        <f>'[1]Lesson 1'!M892</f>
        <v>0</v>
      </c>
      <c r="N892">
        <f>'[1]Lesson 1'!N892</f>
        <v>0</v>
      </c>
      <c r="O892">
        <f>'[1]Lesson 1'!O892</f>
        <v>0</v>
      </c>
      <c r="P892">
        <f>'[1]Lesson 1'!P892</f>
        <v>0</v>
      </c>
      <c r="Q892">
        <f>'[1]Lesson 1'!Q892</f>
        <v>0</v>
      </c>
      <c r="R892">
        <f>'[1]Lesson 1'!R892</f>
        <v>0</v>
      </c>
      <c r="S892">
        <f>'[1]Lesson 1'!S892</f>
        <v>0</v>
      </c>
      <c r="T892">
        <f>'[1]Lesson 1'!T892</f>
        <v>0</v>
      </c>
      <c r="U892">
        <f>'[1]Lesson 1'!U892</f>
        <v>0</v>
      </c>
      <c r="V892">
        <f>'[1]Lesson 1'!V892</f>
        <v>0</v>
      </c>
    </row>
    <row r="893" spans="1:22" x14ac:dyDescent="0.25">
      <c r="A893">
        <f>'[1]Lesson 1'!A893</f>
        <v>0</v>
      </c>
      <c r="B893">
        <f>'[1]Lesson 1'!B893</f>
        <v>0</v>
      </c>
      <c r="C893">
        <f>'[1]Lesson 1'!C893</f>
        <v>0</v>
      </c>
      <c r="D893">
        <f>'[1]Lesson 1'!D893</f>
        <v>0</v>
      </c>
      <c r="E893">
        <f>'[1]Lesson 1'!E893</f>
        <v>0</v>
      </c>
      <c r="F893">
        <f>'[1]Lesson 1'!F893</f>
        <v>0</v>
      </c>
      <c r="G893">
        <f>'[1]Lesson 1'!G893</f>
        <v>0</v>
      </c>
      <c r="H893">
        <f>'[1]Lesson 1'!H893</f>
        <v>0</v>
      </c>
      <c r="I893">
        <f>'[1]Lesson 1'!I893</f>
        <v>0</v>
      </c>
      <c r="J893">
        <f>'[1]Lesson 1'!J893</f>
        <v>0</v>
      </c>
      <c r="K893">
        <f>'[1]Lesson 1'!K893</f>
        <v>0</v>
      </c>
      <c r="L893">
        <f>'[1]Lesson 1'!L893</f>
        <v>0</v>
      </c>
      <c r="M893">
        <f>'[1]Lesson 1'!M893</f>
        <v>0</v>
      </c>
      <c r="N893">
        <f>'[1]Lesson 1'!N893</f>
        <v>0</v>
      </c>
      <c r="O893">
        <f>'[1]Lesson 1'!O893</f>
        <v>0</v>
      </c>
      <c r="P893">
        <f>'[1]Lesson 1'!P893</f>
        <v>0</v>
      </c>
      <c r="Q893">
        <f>'[1]Lesson 1'!Q893</f>
        <v>0</v>
      </c>
      <c r="R893">
        <f>'[1]Lesson 1'!R893</f>
        <v>0</v>
      </c>
      <c r="S893">
        <f>'[1]Lesson 1'!S893</f>
        <v>0</v>
      </c>
      <c r="T893">
        <f>'[1]Lesson 1'!T893</f>
        <v>0</v>
      </c>
      <c r="U893">
        <f>'[1]Lesson 1'!U893</f>
        <v>0</v>
      </c>
      <c r="V893">
        <f>'[1]Lesson 1'!V893</f>
        <v>0</v>
      </c>
    </row>
    <row r="894" spans="1:22" x14ac:dyDescent="0.25">
      <c r="A894">
        <f>'[1]Lesson 1'!A894</f>
        <v>0</v>
      </c>
      <c r="B894">
        <f>'[1]Lesson 1'!B894</f>
        <v>0</v>
      </c>
      <c r="C894">
        <f>'[1]Lesson 1'!C894</f>
        <v>0</v>
      </c>
      <c r="D894">
        <f>'[1]Lesson 1'!D894</f>
        <v>0</v>
      </c>
      <c r="E894">
        <f>'[1]Lesson 1'!E894</f>
        <v>0</v>
      </c>
      <c r="F894">
        <f>'[1]Lesson 1'!F894</f>
        <v>0</v>
      </c>
      <c r="G894">
        <f>'[1]Lesson 1'!G894</f>
        <v>0</v>
      </c>
      <c r="H894">
        <f>'[1]Lesson 1'!H894</f>
        <v>0</v>
      </c>
      <c r="I894">
        <f>'[1]Lesson 1'!I894</f>
        <v>0</v>
      </c>
      <c r="J894">
        <f>'[1]Lesson 1'!J894</f>
        <v>0</v>
      </c>
      <c r="K894">
        <f>'[1]Lesson 1'!K894</f>
        <v>0</v>
      </c>
      <c r="L894">
        <f>'[1]Lesson 1'!L894</f>
        <v>0</v>
      </c>
      <c r="M894">
        <f>'[1]Lesson 1'!M894</f>
        <v>0</v>
      </c>
      <c r="N894">
        <f>'[1]Lesson 1'!N894</f>
        <v>0</v>
      </c>
      <c r="O894">
        <f>'[1]Lesson 1'!O894</f>
        <v>0</v>
      </c>
      <c r="P894">
        <f>'[1]Lesson 1'!P894</f>
        <v>0</v>
      </c>
      <c r="Q894">
        <f>'[1]Lesson 1'!Q894</f>
        <v>0</v>
      </c>
      <c r="R894">
        <f>'[1]Lesson 1'!R894</f>
        <v>0</v>
      </c>
      <c r="S894">
        <f>'[1]Lesson 1'!S894</f>
        <v>0</v>
      </c>
      <c r="T894">
        <f>'[1]Lesson 1'!T894</f>
        <v>0</v>
      </c>
      <c r="U894">
        <f>'[1]Lesson 1'!U894</f>
        <v>0</v>
      </c>
      <c r="V894">
        <f>'[1]Lesson 1'!V894</f>
        <v>0</v>
      </c>
    </row>
    <row r="895" spans="1:22" x14ac:dyDescent="0.25">
      <c r="A895">
        <f>'[1]Lesson 1'!A895</f>
        <v>0</v>
      </c>
      <c r="B895">
        <f>'[1]Lesson 1'!B895</f>
        <v>0</v>
      </c>
      <c r="C895">
        <f>'[1]Lesson 1'!C895</f>
        <v>0</v>
      </c>
      <c r="D895">
        <f>'[1]Lesson 1'!D895</f>
        <v>0</v>
      </c>
      <c r="E895">
        <f>'[1]Lesson 1'!E895</f>
        <v>0</v>
      </c>
      <c r="F895">
        <f>'[1]Lesson 1'!F895</f>
        <v>0</v>
      </c>
      <c r="G895">
        <f>'[1]Lesson 1'!G895</f>
        <v>0</v>
      </c>
      <c r="H895">
        <f>'[1]Lesson 1'!H895</f>
        <v>0</v>
      </c>
      <c r="I895">
        <f>'[1]Lesson 1'!I895</f>
        <v>0</v>
      </c>
      <c r="J895">
        <f>'[1]Lesson 1'!J895</f>
        <v>0</v>
      </c>
      <c r="K895">
        <f>'[1]Lesson 1'!K895</f>
        <v>0</v>
      </c>
      <c r="L895">
        <f>'[1]Lesson 1'!L895</f>
        <v>0</v>
      </c>
      <c r="M895">
        <f>'[1]Lesson 1'!M895</f>
        <v>0</v>
      </c>
      <c r="N895">
        <f>'[1]Lesson 1'!N895</f>
        <v>0</v>
      </c>
      <c r="O895">
        <f>'[1]Lesson 1'!O895</f>
        <v>0</v>
      </c>
      <c r="P895">
        <f>'[1]Lesson 1'!P895</f>
        <v>0</v>
      </c>
      <c r="Q895">
        <f>'[1]Lesson 1'!Q895</f>
        <v>0</v>
      </c>
      <c r="R895">
        <f>'[1]Lesson 1'!R895</f>
        <v>0</v>
      </c>
      <c r="S895">
        <f>'[1]Lesson 1'!S895</f>
        <v>0</v>
      </c>
      <c r="T895">
        <f>'[1]Lesson 1'!T895</f>
        <v>0</v>
      </c>
      <c r="U895">
        <f>'[1]Lesson 1'!U895</f>
        <v>0</v>
      </c>
      <c r="V895">
        <f>'[1]Lesson 1'!V895</f>
        <v>0</v>
      </c>
    </row>
    <row r="896" spans="1:22" x14ac:dyDescent="0.25">
      <c r="A896">
        <f>'[1]Lesson 1'!A896</f>
        <v>0</v>
      </c>
      <c r="B896">
        <f>'[1]Lesson 1'!B896</f>
        <v>0</v>
      </c>
      <c r="C896">
        <f>'[1]Lesson 1'!C896</f>
        <v>0</v>
      </c>
      <c r="D896">
        <f>'[1]Lesson 1'!D896</f>
        <v>0</v>
      </c>
      <c r="E896">
        <f>'[1]Lesson 1'!E896</f>
        <v>0</v>
      </c>
      <c r="F896">
        <f>'[1]Lesson 1'!F896</f>
        <v>0</v>
      </c>
      <c r="G896">
        <f>'[1]Lesson 1'!G896</f>
        <v>0</v>
      </c>
      <c r="H896">
        <f>'[1]Lesson 1'!H896</f>
        <v>0</v>
      </c>
      <c r="I896">
        <f>'[1]Lesson 1'!I896</f>
        <v>0</v>
      </c>
      <c r="J896">
        <f>'[1]Lesson 1'!J896</f>
        <v>0</v>
      </c>
      <c r="K896">
        <f>'[1]Lesson 1'!K896</f>
        <v>0</v>
      </c>
      <c r="L896">
        <f>'[1]Lesson 1'!L896</f>
        <v>0</v>
      </c>
      <c r="M896">
        <f>'[1]Lesson 1'!M896</f>
        <v>0</v>
      </c>
      <c r="N896">
        <f>'[1]Lesson 1'!N896</f>
        <v>0</v>
      </c>
      <c r="O896">
        <f>'[1]Lesson 1'!O896</f>
        <v>0</v>
      </c>
      <c r="P896">
        <f>'[1]Lesson 1'!P896</f>
        <v>0</v>
      </c>
      <c r="Q896">
        <f>'[1]Lesson 1'!Q896</f>
        <v>0</v>
      </c>
      <c r="R896">
        <f>'[1]Lesson 1'!R896</f>
        <v>0</v>
      </c>
      <c r="S896">
        <f>'[1]Lesson 1'!S896</f>
        <v>0</v>
      </c>
      <c r="T896">
        <f>'[1]Lesson 1'!T896</f>
        <v>0</v>
      </c>
      <c r="U896">
        <f>'[1]Lesson 1'!U896</f>
        <v>0</v>
      </c>
      <c r="V896">
        <f>'[1]Lesson 1'!V896</f>
        <v>0</v>
      </c>
    </row>
    <row r="897" spans="1:22" x14ac:dyDescent="0.25">
      <c r="A897">
        <f>'[1]Lesson 1'!A897</f>
        <v>0</v>
      </c>
      <c r="B897">
        <f>'[1]Lesson 1'!B897</f>
        <v>0</v>
      </c>
      <c r="C897">
        <f>'[1]Lesson 1'!C897</f>
        <v>0</v>
      </c>
      <c r="D897">
        <f>'[1]Lesson 1'!D897</f>
        <v>0</v>
      </c>
      <c r="E897">
        <f>'[1]Lesson 1'!E897</f>
        <v>0</v>
      </c>
      <c r="F897">
        <f>'[1]Lesson 1'!F897</f>
        <v>0</v>
      </c>
      <c r="G897">
        <f>'[1]Lesson 1'!G897</f>
        <v>0</v>
      </c>
      <c r="H897">
        <f>'[1]Lesson 1'!H897</f>
        <v>0</v>
      </c>
      <c r="I897">
        <f>'[1]Lesson 1'!I897</f>
        <v>0</v>
      </c>
      <c r="J897">
        <f>'[1]Lesson 1'!J897</f>
        <v>0</v>
      </c>
      <c r="K897">
        <f>'[1]Lesson 1'!K897</f>
        <v>0</v>
      </c>
      <c r="L897">
        <f>'[1]Lesson 1'!L897</f>
        <v>0</v>
      </c>
      <c r="M897">
        <f>'[1]Lesson 1'!M897</f>
        <v>0</v>
      </c>
      <c r="N897">
        <f>'[1]Lesson 1'!N897</f>
        <v>0</v>
      </c>
      <c r="O897">
        <f>'[1]Lesson 1'!O897</f>
        <v>0</v>
      </c>
      <c r="P897">
        <f>'[1]Lesson 1'!P897</f>
        <v>0</v>
      </c>
      <c r="Q897">
        <f>'[1]Lesson 1'!Q897</f>
        <v>0</v>
      </c>
      <c r="R897">
        <f>'[1]Lesson 1'!R897</f>
        <v>0</v>
      </c>
      <c r="S897">
        <f>'[1]Lesson 1'!S897</f>
        <v>0</v>
      </c>
      <c r="T897">
        <f>'[1]Lesson 1'!T897</f>
        <v>0</v>
      </c>
      <c r="U897">
        <f>'[1]Lesson 1'!U897</f>
        <v>0</v>
      </c>
      <c r="V897">
        <f>'[1]Lesson 1'!V897</f>
        <v>0</v>
      </c>
    </row>
    <row r="898" spans="1:22" x14ac:dyDescent="0.25">
      <c r="A898">
        <f>'[1]Lesson 1'!A898</f>
        <v>0</v>
      </c>
      <c r="B898">
        <f>'[1]Lesson 1'!B898</f>
        <v>0</v>
      </c>
      <c r="C898">
        <f>'[1]Lesson 1'!C898</f>
        <v>0</v>
      </c>
      <c r="D898">
        <f>'[1]Lesson 1'!D898</f>
        <v>0</v>
      </c>
      <c r="E898">
        <f>'[1]Lesson 1'!E898</f>
        <v>0</v>
      </c>
      <c r="F898">
        <f>'[1]Lesson 1'!F898</f>
        <v>0</v>
      </c>
      <c r="G898">
        <f>'[1]Lesson 1'!G898</f>
        <v>0</v>
      </c>
      <c r="H898">
        <f>'[1]Lesson 1'!H898</f>
        <v>0</v>
      </c>
      <c r="I898">
        <f>'[1]Lesson 1'!I898</f>
        <v>0</v>
      </c>
      <c r="J898">
        <f>'[1]Lesson 1'!J898</f>
        <v>0</v>
      </c>
      <c r="K898">
        <f>'[1]Lesson 1'!K898</f>
        <v>0</v>
      </c>
      <c r="L898">
        <f>'[1]Lesson 1'!L898</f>
        <v>0</v>
      </c>
      <c r="M898">
        <f>'[1]Lesson 1'!M898</f>
        <v>0</v>
      </c>
      <c r="N898">
        <f>'[1]Lesson 1'!N898</f>
        <v>0</v>
      </c>
      <c r="O898">
        <f>'[1]Lesson 1'!O898</f>
        <v>0</v>
      </c>
      <c r="P898">
        <f>'[1]Lesson 1'!P898</f>
        <v>0</v>
      </c>
      <c r="Q898">
        <f>'[1]Lesson 1'!Q898</f>
        <v>0</v>
      </c>
      <c r="R898">
        <f>'[1]Lesson 1'!R898</f>
        <v>0</v>
      </c>
      <c r="S898">
        <f>'[1]Lesson 1'!S898</f>
        <v>0</v>
      </c>
      <c r="T898">
        <f>'[1]Lesson 1'!T898</f>
        <v>0</v>
      </c>
      <c r="U898">
        <f>'[1]Lesson 1'!U898</f>
        <v>0</v>
      </c>
      <c r="V898">
        <f>'[1]Lesson 1'!V898</f>
        <v>0</v>
      </c>
    </row>
    <row r="899" spans="1:22" x14ac:dyDescent="0.25">
      <c r="A899">
        <f>'[1]Lesson 1'!A899</f>
        <v>0</v>
      </c>
      <c r="B899">
        <f>'[1]Lesson 1'!B899</f>
        <v>0</v>
      </c>
      <c r="C899">
        <f>'[1]Lesson 1'!C899</f>
        <v>0</v>
      </c>
      <c r="D899">
        <f>'[1]Lesson 1'!D899</f>
        <v>0</v>
      </c>
      <c r="E899">
        <f>'[1]Lesson 1'!E899</f>
        <v>0</v>
      </c>
      <c r="F899">
        <f>'[1]Lesson 1'!F899</f>
        <v>0</v>
      </c>
      <c r="G899">
        <f>'[1]Lesson 1'!G899</f>
        <v>0</v>
      </c>
      <c r="H899">
        <f>'[1]Lesson 1'!H899</f>
        <v>0</v>
      </c>
      <c r="I899">
        <f>'[1]Lesson 1'!I899</f>
        <v>0</v>
      </c>
      <c r="J899">
        <f>'[1]Lesson 1'!J899</f>
        <v>0</v>
      </c>
      <c r="K899">
        <f>'[1]Lesson 1'!K899</f>
        <v>0</v>
      </c>
      <c r="L899">
        <f>'[1]Lesson 1'!L899</f>
        <v>0</v>
      </c>
      <c r="M899">
        <f>'[1]Lesson 1'!M899</f>
        <v>0</v>
      </c>
      <c r="N899">
        <f>'[1]Lesson 1'!N899</f>
        <v>0</v>
      </c>
      <c r="O899">
        <f>'[1]Lesson 1'!O899</f>
        <v>0</v>
      </c>
      <c r="P899">
        <f>'[1]Lesson 1'!P899</f>
        <v>0</v>
      </c>
      <c r="Q899">
        <f>'[1]Lesson 1'!Q899</f>
        <v>0</v>
      </c>
      <c r="R899">
        <f>'[1]Lesson 1'!R899</f>
        <v>0</v>
      </c>
      <c r="S899">
        <f>'[1]Lesson 1'!S899</f>
        <v>0</v>
      </c>
      <c r="T899">
        <f>'[1]Lesson 1'!T899</f>
        <v>0</v>
      </c>
      <c r="U899">
        <f>'[1]Lesson 1'!U899</f>
        <v>0</v>
      </c>
      <c r="V899">
        <f>'[1]Lesson 1'!V899</f>
        <v>0</v>
      </c>
    </row>
    <row r="900" spans="1:22" x14ac:dyDescent="0.25">
      <c r="A900">
        <f>'[1]Lesson 1'!A900</f>
        <v>0</v>
      </c>
      <c r="B900">
        <f>'[1]Lesson 1'!B900</f>
        <v>0</v>
      </c>
      <c r="C900">
        <f>'[1]Lesson 1'!C900</f>
        <v>0</v>
      </c>
      <c r="D900">
        <f>'[1]Lesson 1'!D900</f>
        <v>0</v>
      </c>
      <c r="E900">
        <f>'[1]Lesson 1'!E900</f>
        <v>0</v>
      </c>
      <c r="F900">
        <f>'[1]Lesson 1'!F900</f>
        <v>0</v>
      </c>
      <c r="G900">
        <f>'[1]Lesson 1'!G900</f>
        <v>0</v>
      </c>
      <c r="H900">
        <f>'[1]Lesson 1'!H900</f>
        <v>0</v>
      </c>
      <c r="I900">
        <f>'[1]Lesson 1'!I900</f>
        <v>0</v>
      </c>
      <c r="J900">
        <f>'[1]Lesson 1'!J900</f>
        <v>0</v>
      </c>
      <c r="K900">
        <f>'[1]Lesson 1'!K900</f>
        <v>0</v>
      </c>
      <c r="L900">
        <f>'[1]Lesson 1'!L900</f>
        <v>0</v>
      </c>
      <c r="M900">
        <f>'[1]Lesson 1'!M900</f>
        <v>0</v>
      </c>
      <c r="N900">
        <f>'[1]Lesson 1'!N900</f>
        <v>0</v>
      </c>
      <c r="O900">
        <f>'[1]Lesson 1'!O900</f>
        <v>0</v>
      </c>
      <c r="P900">
        <f>'[1]Lesson 1'!P900</f>
        <v>0</v>
      </c>
      <c r="Q900">
        <f>'[1]Lesson 1'!Q900</f>
        <v>0</v>
      </c>
      <c r="R900">
        <f>'[1]Lesson 1'!R900</f>
        <v>0</v>
      </c>
      <c r="S900">
        <f>'[1]Lesson 1'!S900</f>
        <v>0</v>
      </c>
      <c r="T900">
        <f>'[1]Lesson 1'!T900</f>
        <v>0</v>
      </c>
      <c r="U900">
        <f>'[1]Lesson 1'!U900</f>
        <v>0</v>
      </c>
      <c r="V900">
        <f>'[1]Lesson 1'!V900</f>
        <v>0</v>
      </c>
    </row>
    <row r="901" spans="1:22" x14ac:dyDescent="0.25">
      <c r="A901">
        <f>'[1]Lesson 1'!A901</f>
        <v>0</v>
      </c>
      <c r="B901">
        <f>'[1]Lesson 1'!B901</f>
        <v>0</v>
      </c>
      <c r="C901">
        <f>'[1]Lesson 1'!C901</f>
        <v>0</v>
      </c>
      <c r="D901">
        <f>'[1]Lesson 1'!D901</f>
        <v>0</v>
      </c>
      <c r="E901">
        <f>'[1]Lesson 1'!E901</f>
        <v>0</v>
      </c>
      <c r="F901">
        <f>'[1]Lesson 1'!F901</f>
        <v>0</v>
      </c>
      <c r="G901">
        <f>'[1]Lesson 1'!G901</f>
        <v>0</v>
      </c>
      <c r="H901">
        <f>'[1]Lesson 1'!H901</f>
        <v>0</v>
      </c>
      <c r="I901">
        <f>'[1]Lesson 1'!I901</f>
        <v>0</v>
      </c>
      <c r="J901">
        <f>'[1]Lesson 1'!J901</f>
        <v>0</v>
      </c>
      <c r="K901">
        <f>'[1]Lesson 1'!K901</f>
        <v>0</v>
      </c>
      <c r="L901">
        <f>'[1]Lesson 1'!L901</f>
        <v>0</v>
      </c>
      <c r="M901">
        <f>'[1]Lesson 1'!M901</f>
        <v>0</v>
      </c>
      <c r="N901">
        <f>'[1]Lesson 1'!N901</f>
        <v>0</v>
      </c>
      <c r="O901">
        <f>'[1]Lesson 1'!O901</f>
        <v>0</v>
      </c>
      <c r="P901">
        <f>'[1]Lesson 1'!P901</f>
        <v>0</v>
      </c>
      <c r="Q901">
        <f>'[1]Lesson 1'!Q901</f>
        <v>0</v>
      </c>
      <c r="R901">
        <f>'[1]Lesson 1'!R901</f>
        <v>0</v>
      </c>
      <c r="S901">
        <f>'[1]Lesson 1'!S901</f>
        <v>0</v>
      </c>
      <c r="T901">
        <f>'[1]Lesson 1'!T901</f>
        <v>0</v>
      </c>
      <c r="U901">
        <f>'[1]Lesson 1'!U901</f>
        <v>0</v>
      </c>
      <c r="V901">
        <f>'[1]Lesson 1'!V901</f>
        <v>0</v>
      </c>
    </row>
    <row r="902" spans="1:22" x14ac:dyDescent="0.25">
      <c r="A902">
        <f>'[1]Lesson 1'!A902</f>
        <v>0</v>
      </c>
      <c r="B902">
        <f>'[1]Lesson 1'!B902</f>
        <v>0</v>
      </c>
      <c r="C902">
        <f>'[1]Lesson 1'!C902</f>
        <v>0</v>
      </c>
      <c r="D902">
        <f>'[1]Lesson 1'!D902</f>
        <v>0</v>
      </c>
      <c r="E902">
        <f>'[1]Lesson 1'!E902</f>
        <v>0</v>
      </c>
      <c r="F902">
        <f>'[1]Lesson 1'!F902</f>
        <v>0</v>
      </c>
      <c r="G902">
        <f>'[1]Lesson 1'!G902</f>
        <v>0</v>
      </c>
      <c r="H902">
        <f>'[1]Lesson 1'!H902</f>
        <v>0</v>
      </c>
      <c r="I902">
        <f>'[1]Lesson 1'!I902</f>
        <v>0</v>
      </c>
      <c r="J902">
        <f>'[1]Lesson 1'!J902</f>
        <v>0</v>
      </c>
      <c r="K902">
        <f>'[1]Lesson 1'!K902</f>
        <v>0</v>
      </c>
      <c r="L902">
        <f>'[1]Lesson 1'!L902</f>
        <v>0</v>
      </c>
      <c r="M902">
        <f>'[1]Lesson 1'!M902</f>
        <v>0</v>
      </c>
      <c r="N902">
        <f>'[1]Lesson 1'!N902</f>
        <v>0</v>
      </c>
      <c r="O902">
        <f>'[1]Lesson 1'!O902</f>
        <v>0</v>
      </c>
      <c r="P902">
        <f>'[1]Lesson 1'!P902</f>
        <v>0</v>
      </c>
      <c r="Q902">
        <f>'[1]Lesson 1'!Q902</f>
        <v>0</v>
      </c>
      <c r="R902">
        <f>'[1]Lesson 1'!R902</f>
        <v>0</v>
      </c>
      <c r="S902">
        <f>'[1]Lesson 1'!S902</f>
        <v>0</v>
      </c>
      <c r="T902">
        <f>'[1]Lesson 1'!T902</f>
        <v>0</v>
      </c>
      <c r="U902">
        <f>'[1]Lesson 1'!U902</f>
        <v>0</v>
      </c>
      <c r="V902">
        <f>'[1]Lesson 1'!V902</f>
        <v>0</v>
      </c>
    </row>
    <row r="903" spans="1:22" x14ac:dyDescent="0.25">
      <c r="A903">
        <f>'[1]Lesson 1'!A903</f>
        <v>0</v>
      </c>
      <c r="B903">
        <f>'[1]Lesson 1'!B903</f>
        <v>0</v>
      </c>
      <c r="C903">
        <f>'[1]Lesson 1'!C903</f>
        <v>0</v>
      </c>
      <c r="D903">
        <f>'[1]Lesson 1'!D903</f>
        <v>0</v>
      </c>
      <c r="E903">
        <f>'[1]Lesson 1'!E903</f>
        <v>0</v>
      </c>
      <c r="F903">
        <f>'[1]Lesson 1'!F903</f>
        <v>0</v>
      </c>
      <c r="G903">
        <f>'[1]Lesson 1'!G903</f>
        <v>0</v>
      </c>
      <c r="H903">
        <f>'[1]Lesson 1'!H903</f>
        <v>0</v>
      </c>
      <c r="I903">
        <f>'[1]Lesson 1'!I903</f>
        <v>0</v>
      </c>
      <c r="J903">
        <f>'[1]Lesson 1'!J903</f>
        <v>0</v>
      </c>
      <c r="K903">
        <f>'[1]Lesson 1'!K903</f>
        <v>0</v>
      </c>
      <c r="L903">
        <f>'[1]Lesson 1'!L903</f>
        <v>0</v>
      </c>
      <c r="M903">
        <f>'[1]Lesson 1'!M903</f>
        <v>0</v>
      </c>
      <c r="N903">
        <f>'[1]Lesson 1'!N903</f>
        <v>0</v>
      </c>
      <c r="O903">
        <f>'[1]Lesson 1'!O903</f>
        <v>0</v>
      </c>
      <c r="P903">
        <f>'[1]Lesson 1'!P903</f>
        <v>0</v>
      </c>
      <c r="Q903">
        <f>'[1]Lesson 1'!Q903</f>
        <v>0</v>
      </c>
      <c r="R903">
        <f>'[1]Lesson 1'!R903</f>
        <v>0</v>
      </c>
      <c r="S903">
        <f>'[1]Lesson 1'!S903</f>
        <v>0</v>
      </c>
      <c r="T903">
        <f>'[1]Lesson 1'!T903</f>
        <v>0</v>
      </c>
      <c r="U903">
        <f>'[1]Lesson 1'!U903</f>
        <v>0</v>
      </c>
      <c r="V903">
        <f>'[1]Lesson 1'!V903</f>
        <v>0</v>
      </c>
    </row>
    <row r="904" spans="1:22" x14ac:dyDescent="0.25">
      <c r="A904">
        <f>'[1]Lesson 1'!A904</f>
        <v>0</v>
      </c>
      <c r="B904">
        <f>'[1]Lesson 1'!B904</f>
        <v>0</v>
      </c>
      <c r="C904">
        <f>'[1]Lesson 1'!C904</f>
        <v>0</v>
      </c>
      <c r="D904">
        <f>'[1]Lesson 1'!D904</f>
        <v>0</v>
      </c>
      <c r="E904">
        <f>'[1]Lesson 1'!E904</f>
        <v>0</v>
      </c>
      <c r="F904">
        <f>'[1]Lesson 1'!F904</f>
        <v>0</v>
      </c>
      <c r="G904">
        <f>'[1]Lesson 1'!G904</f>
        <v>0</v>
      </c>
      <c r="H904">
        <f>'[1]Lesson 1'!H904</f>
        <v>0</v>
      </c>
      <c r="I904">
        <f>'[1]Lesson 1'!I904</f>
        <v>0</v>
      </c>
      <c r="J904">
        <f>'[1]Lesson 1'!J904</f>
        <v>0</v>
      </c>
      <c r="K904">
        <f>'[1]Lesson 1'!K904</f>
        <v>0</v>
      </c>
      <c r="L904">
        <f>'[1]Lesson 1'!L904</f>
        <v>0</v>
      </c>
      <c r="M904">
        <f>'[1]Lesson 1'!M904</f>
        <v>0</v>
      </c>
      <c r="N904">
        <f>'[1]Lesson 1'!N904</f>
        <v>0</v>
      </c>
      <c r="O904">
        <f>'[1]Lesson 1'!O904</f>
        <v>0</v>
      </c>
      <c r="P904">
        <f>'[1]Lesson 1'!P904</f>
        <v>0</v>
      </c>
      <c r="Q904">
        <f>'[1]Lesson 1'!Q904</f>
        <v>0</v>
      </c>
      <c r="R904">
        <f>'[1]Lesson 1'!R904</f>
        <v>0</v>
      </c>
      <c r="S904">
        <f>'[1]Lesson 1'!S904</f>
        <v>0</v>
      </c>
      <c r="T904">
        <f>'[1]Lesson 1'!T904</f>
        <v>0</v>
      </c>
      <c r="U904">
        <f>'[1]Lesson 1'!U904</f>
        <v>0</v>
      </c>
      <c r="V904">
        <f>'[1]Lesson 1'!V904</f>
        <v>0</v>
      </c>
    </row>
    <row r="905" spans="1:22" x14ac:dyDescent="0.25">
      <c r="A905">
        <f>'[1]Lesson 1'!A905</f>
        <v>0</v>
      </c>
      <c r="B905">
        <f>'[1]Lesson 1'!B905</f>
        <v>0</v>
      </c>
      <c r="C905">
        <f>'[1]Lesson 1'!C905</f>
        <v>0</v>
      </c>
      <c r="D905">
        <f>'[1]Lesson 1'!D905</f>
        <v>0</v>
      </c>
      <c r="E905">
        <f>'[1]Lesson 1'!E905</f>
        <v>0</v>
      </c>
      <c r="F905">
        <f>'[1]Lesson 1'!F905</f>
        <v>0</v>
      </c>
      <c r="G905">
        <f>'[1]Lesson 1'!G905</f>
        <v>0</v>
      </c>
      <c r="H905">
        <f>'[1]Lesson 1'!H905</f>
        <v>0</v>
      </c>
      <c r="I905">
        <f>'[1]Lesson 1'!I905</f>
        <v>0</v>
      </c>
      <c r="J905">
        <f>'[1]Lesson 1'!J905</f>
        <v>0</v>
      </c>
      <c r="K905">
        <f>'[1]Lesson 1'!K905</f>
        <v>0</v>
      </c>
      <c r="L905">
        <f>'[1]Lesson 1'!L905</f>
        <v>0</v>
      </c>
      <c r="M905">
        <f>'[1]Lesson 1'!M905</f>
        <v>0</v>
      </c>
      <c r="N905">
        <f>'[1]Lesson 1'!N905</f>
        <v>0</v>
      </c>
      <c r="O905">
        <f>'[1]Lesson 1'!O905</f>
        <v>0</v>
      </c>
      <c r="P905">
        <f>'[1]Lesson 1'!P905</f>
        <v>0</v>
      </c>
      <c r="Q905">
        <f>'[1]Lesson 1'!Q905</f>
        <v>0</v>
      </c>
      <c r="R905">
        <f>'[1]Lesson 1'!R905</f>
        <v>0</v>
      </c>
      <c r="S905">
        <f>'[1]Lesson 1'!S905</f>
        <v>0</v>
      </c>
      <c r="T905">
        <f>'[1]Lesson 1'!T905</f>
        <v>0</v>
      </c>
      <c r="U905">
        <f>'[1]Lesson 1'!U905</f>
        <v>0</v>
      </c>
      <c r="V905">
        <f>'[1]Lesson 1'!V905</f>
        <v>0</v>
      </c>
    </row>
    <row r="906" spans="1:22" x14ac:dyDescent="0.25">
      <c r="A906">
        <f>'[1]Lesson 1'!A906</f>
        <v>0</v>
      </c>
      <c r="B906">
        <f>'[1]Lesson 1'!B906</f>
        <v>0</v>
      </c>
      <c r="C906">
        <f>'[1]Lesson 1'!C906</f>
        <v>0</v>
      </c>
      <c r="D906">
        <f>'[1]Lesson 1'!D906</f>
        <v>0</v>
      </c>
      <c r="E906">
        <f>'[1]Lesson 1'!E906</f>
        <v>0</v>
      </c>
      <c r="F906">
        <f>'[1]Lesson 1'!F906</f>
        <v>0</v>
      </c>
      <c r="G906">
        <f>'[1]Lesson 1'!G906</f>
        <v>0</v>
      </c>
      <c r="H906">
        <f>'[1]Lesson 1'!H906</f>
        <v>0</v>
      </c>
      <c r="I906">
        <f>'[1]Lesson 1'!I906</f>
        <v>0</v>
      </c>
      <c r="J906">
        <f>'[1]Lesson 1'!J906</f>
        <v>0</v>
      </c>
      <c r="K906">
        <f>'[1]Lesson 1'!K906</f>
        <v>0</v>
      </c>
      <c r="L906">
        <f>'[1]Lesson 1'!L906</f>
        <v>0</v>
      </c>
      <c r="M906">
        <f>'[1]Lesson 1'!M906</f>
        <v>0</v>
      </c>
      <c r="N906">
        <f>'[1]Lesson 1'!N906</f>
        <v>0</v>
      </c>
      <c r="O906">
        <f>'[1]Lesson 1'!O906</f>
        <v>0</v>
      </c>
      <c r="P906">
        <f>'[1]Lesson 1'!P906</f>
        <v>0</v>
      </c>
      <c r="Q906">
        <f>'[1]Lesson 1'!Q906</f>
        <v>0</v>
      </c>
      <c r="R906">
        <f>'[1]Lesson 1'!R906</f>
        <v>0</v>
      </c>
      <c r="S906">
        <f>'[1]Lesson 1'!S906</f>
        <v>0</v>
      </c>
      <c r="T906">
        <f>'[1]Lesson 1'!T906</f>
        <v>0</v>
      </c>
      <c r="U906">
        <f>'[1]Lesson 1'!U906</f>
        <v>0</v>
      </c>
      <c r="V906">
        <f>'[1]Lesson 1'!V906</f>
        <v>0</v>
      </c>
    </row>
    <row r="907" spans="1:22" x14ac:dyDescent="0.25">
      <c r="A907">
        <f>'[1]Lesson 1'!A907</f>
        <v>0</v>
      </c>
      <c r="B907">
        <f>'[1]Lesson 1'!B907</f>
        <v>0</v>
      </c>
      <c r="C907">
        <f>'[1]Lesson 1'!C907</f>
        <v>0</v>
      </c>
      <c r="D907">
        <f>'[1]Lesson 1'!D907</f>
        <v>0</v>
      </c>
      <c r="E907">
        <f>'[1]Lesson 1'!E907</f>
        <v>0</v>
      </c>
      <c r="F907">
        <f>'[1]Lesson 1'!F907</f>
        <v>0</v>
      </c>
      <c r="G907">
        <f>'[1]Lesson 1'!G907</f>
        <v>0</v>
      </c>
      <c r="H907">
        <f>'[1]Lesson 1'!H907</f>
        <v>0</v>
      </c>
      <c r="I907">
        <f>'[1]Lesson 1'!I907</f>
        <v>0</v>
      </c>
      <c r="J907">
        <f>'[1]Lesson 1'!J907</f>
        <v>0</v>
      </c>
      <c r="K907">
        <f>'[1]Lesson 1'!K907</f>
        <v>0</v>
      </c>
      <c r="L907">
        <f>'[1]Lesson 1'!L907</f>
        <v>0</v>
      </c>
      <c r="M907">
        <f>'[1]Lesson 1'!M907</f>
        <v>0</v>
      </c>
      <c r="N907">
        <f>'[1]Lesson 1'!N907</f>
        <v>0</v>
      </c>
      <c r="O907">
        <f>'[1]Lesson 1'!O907</f>
        <v>0</v>
      </c>
      <c r="P907">
        <f>'[1]Lesson 1'!P907</f>
        <v>0</v>
      </c>
      <c r="Q907">
        <f>'[1]Lesson 1'!Q907</f>
        <v>0</v>
      </c>
      <c r="R907">
        <f>'[1]Lesson 1'!R907</f>
        <v>0</v>
      </c>
      <c r="S907">
        <f>'[1]Lesson 1'!S907</f>
        <v>0</v>
      </c>
      <c r="T907">
        <f>'[1]Lesson 1'!T907</f>
        <v>0</v>
      </c>
      <c r="U907">
        <f>'[1]Lesson 1'!U907</f>
        <v>0</v>
      </c>
      <c r="V907">
        <f>'[1]Lesson 1'!V907</f>
        <v>0</v>
      </c>
    </row>
    <row r="908" spans="1:22" x14ac:dyDescent="0.25">
      <c r="A908">
        <f>'[1]Lesson 1'!A908</f>
        <v>0</v>
      </c>
      <c r="B908">
        <f>'[1]Lesson 1'!B908</f>
        <v>0</v>
      </c>
      <c r="C908">
        <f>'[1]Lesson 1'!C908</f>
        <v>0</v>
      </c>
      <c r="D908">
        <f>'[1]Lesson 1'!D908</f>
        <v>0</v>
      </c>
      <c r="E908">
        <f>'[1]Lesson 1'!E908</f>
        <v>0</v>
      </c>
      <c r="F908">
        <f>'[1]Lesson 1'!F908</f>
        <v>0</v>
      </c>
      <c r="G908">
        <f>'[1]Lesson 1'!G908</f>
        <v>0</v>
      </c>
      <c r="H908">
        <f>'[1]Lesson 1'!H908</f>
        <v>0</v>
      </c>
      <c r="I908">
        <f>'[1]Lesson 1'!I908</f>
        <v>0</v>
      </c>
      <c r="J908">
        <f>'[1]Lesson 1'!J908</f>
        <v>0</v>
      </c>
      <c r="K908">
        <f>'[1]Lesson 1'!K908</f>
        <v>0</v>
      </c>
      <c r="L908">
        <f>'[1]Lesson 1'!L908</f>
        <v>0</v>
      </c>
      <c r="M908">
        <f>'[1]Lesson 1'!M908</f>
        <v>0</v>
      </c>
      <c r="N908">
        <f>'[1]Lesson 1'!N908</f>
        <v>0</v>
      </c>
      <c r="O908">
        <f>'[1]Lesson 1'!O908</f>
        <v>0</v>
      </c>
      <c r="P908">
        <f>'[1]Lesson 1'!P908</f>
        <v>0</v>
      </c>
      <c r="Q908">
        <f>'[1]Lesson 1'!Q908</f>
        <v>0</v>
      </c>
      <c r="R908">
        <f>'[1]Lesson 1'!R908</f>
        <v>0</v>
      </c>
      <c r="S908">
        <f>'[1]Lesson 1'!S908</f>
        <v>0</v>
      </c>
      <c r="T908">
        <f>'[1]Lesson 1'!T908</f>
        <v>0</v>
      </c>
      <c r="U908">
        <f>'[1]Lesson 1'!U908</f>
        <v>0</v>
      </c>
      <c r="V908">
        <f>'[1]Lesson 1'!V908</f>
        <v>0</v>
      </c>
    </row>
    <row r="909" spans="1:22" x14ac:dyDescent="0.25">
      <c r="A909">
        <f>'[1]Lesson 1'!A909</f>
        <v>0</v>
      </c>
      <c r="B909">
        <f>'[1]Lesson 1'!B909</f>
        <v>0</v>
      </c>
      <c r="C909">
        <f>'[1]Lesson 1'!C909</f>
        <v>0</v>
      </c>
      <c r="D909">
        <f>'[1]Lesson 1'!D909</f>
        <v>0</v>
      </c>
      <c r="E909">
        <f>'[1]Lesson 1'!E909</f>
        <v>0</v>
      </c>
      <c r="F909">
        <f>'[1]Lesson 1'!F909</f>
        <v>0</v>
      </c>
      <c r="G909">
        <f>'[1]Lesson 1'!G909</f>
        <v>0</v>
      </c>
      <c r="H909">
        <f>'[1]Lesson 1'!H909</f>
        <v>0</v>
      </c>
      <c r="I909">
        <f>'[1]Lesson 1'!I909</f>
        <v>0</v>
      </c>
      <c r="J909">
        <f>'[1]Lesson 1'!J909</f>
        <v>0</v>
      </c>
      <c r="K909">
        <f>'[1]Lesson 1'!K909</f>
        <v>0</v>
      </c>
      <c r="L909">
        <f>'[1]Lesson 1'!L909</f>
        <v>0</v>
      </c>
      <c r="M909">
        <f>'[1]Lesson 1'!M909</f>
        <v>0</v>
      </c>
      <c r="N909">
        <f>'[1]Lesson 1'!N909</f>
        <v>0</v>
      </c>
      <c r="O909">
        <f>'[1]Lesson 1'!O909</f>
        <v>0</v>
      </c>
      <c r="P909">
        <f>'[1]Lesson 1'!P909</f>
        <v>0</v>
      </c>
      <c r="Q909">
        <f>'[1]Lesson 1'!Q909</f>
        <v>0</v>
      </c>
      <c r="R909">
        <f>'[1]Lesson 1'!R909</f>
        <v>0</v>
      </c>
      <c r="S909">
        <f>'[1]Lesson 1'!S909</f>
        <v>0</v>
      </c>
      <c r="T909">
        <f>'[1]Lesson 1'!T909</f>
        <v>0</v>
      </c>
      <c r="U909">
        <f>'[1]Lesson 1'!U909</f>
        <v>0</v>
      </c>
      <c r="V909">
        <f>'[1]Lesson 1'!V909</f>
        <v>0</v>
      </c>
    </row>
    <row r="910" spans="1:22" x14ac:dyDescent="0.25">
      <c r="A910">
        <f>'[1]Lesson 1'!A910</f>
        <v>0</v>
      </c>
      <c r="B910">
        <f>'[1]Lesson 1'!B910</f>
        <v>0</v>
      </c>
      <c r="C910">
        <f>'[1]Lesson 1'!C910</f>
        <v>0</v>
      </c>
      <c r="D910">
        <f>'[1]Lesson 1'!D910</f>
        <v>0</v>
      </c>
      <c r="E910">
        <f>'[1]Lesson 1'!E910</f>
        <v>0</v>
      </c>
      <c r="F910">
        <f>'[1]Lesson 1'!F910</f>
        <v>0</v>
      </c>
      <c r="G910">
        <f>'[1]Lesson 1'!G910</f>
        <v>0</v>
      </c>
      <c r="H910">
        <f>'[1]Lesson 1'!H910</f>
        <v>0</v>
      </c>
      <c r="I910">
        <f>'[1]Lesson 1'!I910</f>
        <v>0</v>
      </c>
      <c r="J910">
        <f>'[1]Lesson 1'!J910</f>
        <v>0</v>
      </c>
      <c r="K910">
        <f>'[1]Lesson 1'!K910</f>
        <v>0</v>
      </c>
      <c r="L910">
        <f>'[1]Lesson 1'!L910</f>
        <v>0</v>
      </c>
      <c r="M910">
        <f>'[1]Lesson 1'!M910</f>
        <v>0</v>
      </c>
      <c r="N910">
        <f>'[1]Lesson 1'!N910</f>
        <v>0</v>
      </c>
      <c r="O910">
        <f>'[1]Lesson 1'!O910</f>
        <v>0</v>
      </c>
      <c r="P910">
        <f>'[1]Lesson 1'!P910</f>
        <v>0</v>
      </c>
      <c r="Q910">
        <f>'[1]Lesson 1'!Q910</f>
        <v>0</v>
      </c>
      <c r="R910">
        <f>'[1]Lesson 1'!R910</f>
        <v>0</v>
      </c>
      <c r="S910">
        <f>'[1]Lesson 1'!S910</f>
        <v>0</v>
      </c>
      <c r="T910">
        <f>'[1]Lesson 1'!T910</f>
        <v>0</v>
      </c>
      <c r="U910">
        <f>'[1]Lesson 1'!U910</f>
        <v>0</v>
      </c>
      <c r="V910">
        <f>'[1]Lesson 1'!V910</f>
        <v>0</v>
      </c>
    </row>
    <row r="911" spans="1:22" x14ac:dyDescent="0.25">
      <c r="A911">
        <f>'[1]Lesson 1'!A911</f>
        <v>0</v>
      </c>
      <c r="B911">
        <f>'[1]Lesson 1'!B911</f>
        <v>0</v>
      </c>
      <c r="C911">
        <f>'[1]Lesson 1'!C911</f>
        <v>0</v>
      </c>
      <c r="D911">
        <f>'[1]Lesson 1'!D911</f>
        <v>0</v>
      </c>
      <c r="E911">
        <f>'[1]Lesson 1'!E911</f>
        <v>0</v>
      </c>
      <c r="F911">
        <f>'[1]Lesson 1'!F911</f>
        <v>0</v>
      </c>
      <c r="G911">
        <f>'[1]Lesson 1'!G911</f>
        <v>0</v>
      </c>
      <c r="H911">
        <f>'[1]Lesson 1'!H911</f>
        <v>0</v>
      </c>
      <c r="I911">
        <f>'[1]Lesson 1'!I911</f>
        <v>0</v>
      </c>
      <c r="J911">
        <f>'[1]Lesson 1'!J911</f>
        <v>0</v>
      </c>
      <c r="K911">
        <f>'[1]Lesson 1'!K911</f>
        <v>0</v>
      </c>
      <c r="L911">
        <f>'[1]Lesson 1'!L911</f>
        <v>0</v>
      </c>
      <c r="M911">
        <f>'[1]Lesson 1'!M911</f>
        <v>0</v>
      </c>
      <c r="N911">
        <f>'[1]Lesson 1'!N911</f>
        <v>0</v>
      </c>
      <c r="O911">
        <f>'[1]Lesson 1'!O911</f>
        <v>0</v>
      </c>
      <c r="P911">
        <f>'[1]Lesson 1'!P911</f>
        <v>0</v>
      </c>
      <c r="Q911">
        <f>'[1]Lesson 1'!Q911</f>
        <v>0</v>
      </c>
      <c r="R911">
        <f>'[1]Lesson 1'!R911</f>
        <v>0</v>
      </c>
      <c r="S911">
        <f>'[1]Lesson 1'!S911</f>
        <v>0</v>
      </c>
      <c r="T911">
        <f>'[1]Lesson 1'!T911</f>
        <v>0</v>
      </c>
      <c r="U911">
        <f>'[1]Lesson 1'!U911</f>
        <v>0</v>
      </c>
      <c r="V911">
        <f>'[1]Lesson 1'!V911</f>
        <v>0</v>
      </c>
    </row>
    <row r="912" spans="1:22" x14ac:dyDescent="0.25">
      <c r="A912">
        <f>'[1]Lesson 1'!A912</f>
        <v>0</v>
      </c>
      <c r="B912">
        <f>'[1]Lesson 1'!B912</f>
        <v>0</v>
      </c>
      <c r="C912">
        <f>'[1]Lesson 1'!C912</f>
        <v>0</v>
      </c>
      <c r="D912">
        <f>'[1]Lesson 1'!D912</f>
        <v>0</v>
      </c>
      <c r="E912">
        <f>'[1]Lesson 1'!E912</f>
        <v>0</v>
      </c>
      <c r="F912">
        <f>'[1]Lesson 1'!F912</f>
        <v>0</v>
      </c>
      <c r="G912">
        <f>'[1]Lesson 1'!G912</f>
        <v>0</v>
      </c>
      <c r="H912">
        <f>'[1]Lesson 1'!H912</f>
        <v>0</v>
      </c>
      <c r="I912">
        <f>'[1]Lesson 1'!I912</f>
        <v>0</v>
      </c>
      <c r="J912">
        <f>'[1]Lesson 1'!J912</f>
        <v>0</v>
      </c>
      <c r="K912">
        <f>'[1]Lesson 1'!K912</f>
        <v>0</v>
      </c>
      <c r="L912">
        <f>'[1]Lesson 1'!L912</f>
        <v>0</v>
      </c>
      <c r="M912">
        <f>'[1]Lesson 1'!M912</f>
        <v>0</v>
      </c>
      <c r="N912">
        <f>'[1]Lesson 1'!N912</f>
        <v>0</v>
      </c>
      <c r="O912">
        <f>'[1]Lesson 1'!O912</f>
        <v>0</v>
      </c>
      <c r="P912">
        <f>'[1]Lesson 1'!P912</f>
        <v>0</v>
      </c>
      <c r="Q912">
        <f>'[1]Lesson 1'!Q912</f>
        <v>0</v>
      </c>
      <c r="R912">
        <f>'[1]Lesson 1'!R912</f>
        <v>0</v>
      </c>
      <c r="S912">
        <f>'[1]Lesson 1'!S912</f>
        <v>0</v>
      </c>
      <c r="T912">
        <f>'[1]Lesson 1'!T912</f>
        <v>0</v>
      </c>
      <c r="U912">
        <f>'[1]Lesson 1'!U912</f>
        <v>0</v>
      </c>
      <c r="V912">
        <f>'[1]Lesson 1'!V912</f>
        <v>0</v>
      </c>
    </row>
    <row r="913" spans="1:22" x14ac:dyDescent="0.25">
      <c r="A913">
        <f>'[1]Lesson 1'!A913</f>
        <v>0</v>
      </c>
      <c r="B913">
        <f>'[1]Lesson 1'!B913</f>
        <v>0</v>
      </c>
      <c r="C913">
        <f>'[1]Lesson 1'!C913</f>
        <v>0</v>
      </c>
      <c r="D913">
        <f>'[1]Lesson 1'!D913</f>
        <v>0</v>
      </c>
      <c r="E913">
        <f>'[1]Lesson 1'!E913</f>
        <v>0</v>
      </c>
      <c r="F913">
        <f>'[1]Lesson 1'!F913</f>
        <v>0</v>
      </c>
      <c r="G913">
        <f>'[1]Lesson 1'!G913</f>
        <v>0</v>
      </c>
      <c r="H913">
        <f>'[1]Lesson 1'!H913</f>
        <v>0</v>
      </c>
      <c r="I913">
        <f>'[1]Lesson 1'!I913</f>
        <v>0</v>
      </c>
      <c r="J913">
        <f>'[1]Lesson 1'!J913</f>
        <v>0</v>
      </c>
      <c r="K913">
        <f>'[1]Lesson 1'!K913</f>
        <v>0</v>
      </c>
      <c r="L913">
        <f>'[1]Lesson 1'!L913</f>
        <v>0</v>
      </c>
      <c r="M913">
        <f>'[1]Lesson 1'!M913</f>
        <v>0</v>
      </c>
      <c r="N913">
        <f>'[1]Lesson 1'!N913</f>
        <v>0</v>
      </c>
      <c r="O913">
        <f>'[1]Lesson 1'!O913</f>
        <v>0</v>
      </c>
      <c r="P913">
        <f>'[1]Lesson 1'!P913</f>
        <v>0</v>
      </c>
      <c r="Q913">
        <f>'[1]Lesson 1'!Q913</f>
        <v>0</v>
      </c>
      <c r="R913">
        <f>'[1]Lesson 1'!R913</f>
        <v>0</v>
      </c>
      <c r="S913">
        <f>'[1]Lesson 1'!S913</f>
        <v>0</v>
      </c>
      <c r="T913">
        <f>'[1]Lesson 1'!T913</f>
        <v>0</v>
      </c>
      <c r="U913">
        <f>'[1]Lesson 1'!U913</f>
        <v>0</v>
      </c>
      <c r="V913">
        <f>'[1]Lesson 1'!V913</f>
        <v>0</v>
      </c>
    </row>
    <row r="914" spans="1:22" x14ac:dyDescent="0.25">
      <c r="A914">
        <f>'[1]Lesson 1'!A914</f>
        <v>0</v>
      </c>
      <c r="B914">
        <f>'[1]Lesson 1'!B914</f>
        <v>0</v>
      </c>
      <c r="C914">
        <f>'[1]Lesson 1'!C914</f>
        <v>0</v>
      </c>
      <c r="D914">
        <f>'[1]Lesson 1'!D914</f>
        <v>0</v>
      </c>
      <c r="E914">
        <f>'[1]Lesson 1'!E914</f>
        <v>0</v>
      </c>
      <c r="F914">
        <f>'[1]Lesson 1'!F914</f>
        <v>0</v>
      </c>
      <c r="G914">
        <f>'[1]Lesson 1'!G914</f>
        <v>0</v>
      </c>
      <c r="H914">
        <f>'[1]Lesson 1'!H914</f>
        <v>0</v>
      </c>
      <c r="I914">
        <f>'[1]Lesson 1'!I914</f>
        <v>0</v>
      </c>
      <c r="J914">
        <f>'[1]Lesson 1'!J914</f>
        <v>0</v>
      </c>
      <c r="K914">
        <f>'[1]Lesson 1'!K914</f>
        <v>0</v>
      </c>
      <c r="L914">
        <f>'[1]Lesson 1'!L914</f>
        <v>0</v>
      </c>
      <c r="M914">
        <f>'[1]Lesson 1'!M914</f>
        <v>0</v>
      </c>
      <c r="N914">
        <f>'[1]Lesson 1'!N914</f>
        <v>0</v>
      </c>
      <c r="O914">
        <f>'[1]Lesson 1'!O914</f>
        <v>0</v>
      </c>
      <c r="P914">
        <f>'[1]Lesson 1'!P914</f>
        <v>0</v>
      </c>
      <c r="Q914">
        <f>'[1]Lesson 1'!Q914</f>
        <v>0</v>
      </c>
      <c r="R914">
        <f>'[1]Lesson 1'!R914</f>
        <v>0</v>
      </c>
      <c r="S914">
        <f>'[1]Lesson 1'!S914</f>
        <v>0</v>
      </c>
      <c r="T914">
        <f>'[1]Lesson 1'!T914</f>
        <v>0</v>
      </c>
      <c r="U914">
        <f>'[1]Lesson 1'!U914</f>
        <v>0</v>
      </c>
      <c r="V914">
        <f>'[1]Lesson 1'!V914</f>
        <v>0</v>
      </c>
    </row>
    <row r="915" spans="1:22" x14ac:dyDescent="0.25">
      <c r="A915">
        <f>'[1]Lesson 1'!A915</f>
        <v>0</v>
      </c>
      <c r="B915">
        <f>'[1]Lesson 1'!B915</f>
        <v>0</v>
      </c>
      <c r="C915">
        <f>'[1]Lesson 1'!C915</f>
        <v>0</v>
      </c>
      <c r="D915">
        <f>'[1]Lesson 1'!D915</f>
        <v>0</v>
      </c>
      <c r="E915">
        <f>'[1]Lesson 1'!E915</f>
        <v>0</v>
      </c>
      <c r="F915">
        <f>'[1]Lesson 1'!F915</f>
        <v>0</v>
      </c>
      <c r="G915">
        <f>'[1]Lesson 1'!G915</f>
        <v>0</v>
      </c>
      <c r="H915">
        <f>'[1]Lesson 1'!H915</f>
        <v>0</v>
      </c>
      <c r="I915">
        <f>'[1]Lesson 1'!I915</f>
        <v>0</v>
      </c>
      <c r="J915">
        <f>'[1]Lesson 1'!J915</f>
        <v>0</v>
      </c>
      <c r="K915">
        <f>'[1]Lesson 1'!K915</f>
        <v>0</v>
      </c>
      <c r="L915">
        <f>'[1]Lesson 1'!L915</f>
        <v>0</v>
      </c>
      <c r="M915">
        <f>'[1]Lesson 1'!M915</f>
        <v>0</v>
      </c>
      <c r="N915">
        <f>'[1]Lesson 1'!N915</f>
        <v>0</v>
      </c>
      <c r="O915">
        <f>'[1]Lesson 1'!O915</f>
        <v>0</v>
      </c>
      <c r="P915">
        <f>'[1]Lesson 1'!P915</f>
        <v>0</v>
      </c>
      <c r="Q915">
        <f>'[1]Lesson 1'!Q915</f>
        <v>0</v>
      </c>
      <c r="R915">
        <f>'[1]Lesson 1'!R915</f>
        <v>0</v>
      </c>
      <c r="S915">
        <f>'[1]Lesson 1'!S915</f>
        <v>0</v>
      </c>
      <c r="T915">
        <f>'[1]Lesson 1'!T915</f>
        <v>0</v>
      </c>
      <c r="U915">
        <f>'[1]Lesson 1'!U915</f>
        <v>0</v>
      </c>
      <c r="V915">
        <f>'[1]Lesson 1'!V915</f>
        <v>0</v>
      </c>
    </row>
    <row r="916" spans="1:22" x14ac:dyDescent="0.25">
      <c r="A916">
        <f>'[1]Lesson 1'!A916</f>
        <v>0</v>
      </c>
      <c r="B916">
        <f>'[1]Lesson 1'!B916</f>
        <v>0</v>
      </c>
      <c r="C916">
        <f>'[1]Lesson 1'!C916</f>
        <v>0</v>
      </c>
      <c r="D916">
        <f>'[1]Lesson 1'!D916</f>
        <v>0</v>
      </c>
      <c r="E916">
        <f>'[1]Lesson 1'!E916</f>
        <v>0</v>
      </c>
      <c r="F916">
        <f>'[1]Lesson 1'!F916</f>
        <v>0</v>
      </c>
      <c r="G916">
        <f>'[1]Lesson 1'!G916</f>
        <v>0</v>
      </c>
      <c r="H916">
        <f>'[1]Lesson 1'!H916</f>
        <v>0</v>
      </c>
      <c r="I916">
        <f>'[1]Lesson 1'!I916</f>
        <v>0</v>
      </c>
      <c r="J916">
        <f>'[1]Lesson 1'!J916</f>
        <v>0</v>
      </c>
      <c r="K916">
        <f>'[1]Lesson 1'!K916</f>
        <v>0</v>
      </c>
      <c r="L916">
        <f>'[1]Lesson 1'!L916</f>
        <v>0</v>
      </c>
      <c r="M916">
        <f>'[1]Lesson 1'!M916</f>
        <v>0</v>
      </c>
      <c r="N916">
        <f>'[1]Lesson 1'!N916</f>
        <v>0</v>
      </c>
      <c r="O916">
        <f>'[1]Lesson 1'!O916</f>
        <v>0</v>
      </c>
      <c r="P916">
        <f>'[1]Lesson 1'!P916</f>
        <v>0</v>
      </c>
      <c r="Q916">
        <f>'[1]Lesson 1'!Q916</f>
        <v>0</v>
      </c>
      <c r="R916">
        <f>'[1]Lesson 1'!R916</f>
        <v>0</v>
      </c>
      <c r="S916">
        <f>'[1]Lesson 1'!S916</f>
        <v>0</v>
      </c>
      <c r="T916">
        <f>'[1]Lesson 1'!T916</f>
        <v>0</v>
      </c>
      <c r="U916">
        <f>'[1]Lesson 1'!U916</f>
        <v>0</v>
      </c>
      <c r="V916">
        <f>'[1]Lesson 1'!V916</f>
        <v>0</v>
      </c>
    </row>
    <row r="917" spans="1:22" x14ac:dyDescent="0.25">
      <c r="A917">
        <f>'[1]Lesson 1'!A917</f>
        <v>0</v>
      </c>
      <c r="B917">
        <f>'[1]Lesson 1'!B917</f>
        <v>0</v>
      </c>
      <c r="C917">
        <f>'[1]Lesson 1'!C917</f>
        <v>0</v>
      </c>
      <c r="D917">
        <f>'[1]Lesson 1'!D917</f>
        <v>0</v>
      </c>
      <c r="E917">
        <f>'[1]Lesson 1'!E917</f>
        <v>0</v>
      </c>
      <c r="F917">
        <f>'[1]Lesson 1'!F917</f>
        <v>0</v>
      </c>
      <c r="G917">
        <f>'[1]Lesson 1'!G917</f>
        <v>0</v>
      </c>
      <c r="H917">
        <f>'[1]Lesson 1'!H917</f>
        <v>0</v>
      </c>
      <c r="I917">
        <f>'[1]Lesson 1'!I917</f>
        <v>0</v>
      </c>
      <c r="J917">
        <f>'[1]Lesson 1'!J917</f>
        <v>0</v>
      </c>
      <c r="K917">
        <f>'[1]Lesson 1'!K917</f>
        <v>0</v>
      </c>
      <c r="L917">
        <f>'[1]Lesson 1'!L917</f>
        <v>0</v>
      </c>
      <c r="M917">
        <f>'[1]Lesson 1'!M917</f>
        <v>0</v>
      </c>
      <c r="N917">
        <f>'[1]Lesson 1'!N917</f>
        <v>0</v>
      </c>
      <c r="O917">
        <f>'[1]Lesson 1'!O917</f>
        <v>0</v>
      </c>
      <c r="P917">
        <f>'[1]Lesson 1'!P917</f>
        <v>0</v>
      </c>
      <c r="Q917">
        <f>'[1]Lesson 1'!Q917</f>
        <v>0</v>
      </c>
      <c r="R917">
        <f>'[1]Lesson 1'!R917</f>
        <v>0</v>
      </c>
      <c r="S917">
        <f>'[1]Lesson 1'!S917</f>
        <v>0</v>
      </c>
      <c r="T917">
        <f>'[1]Lesson 1'!T917</f>
        <v>0</v>
      </c>
      <c r="U917">
        <f>'[1]Lesson 1'!U917</f>
        <v>0</v>
      </c>
      <c r="V917">
        <f>'[1]Lesson 1'!V917</f>
        <v>0</v>
      </c>
    </row>
    <row r="918" spans="1:22" x14ac:dyDescent="0.25">
      <c r="A918">
        <f>'[1]Lesson 1'!A918</f>
        <v>0</v>
      </c>
      <c r="B918">
        <f>'[1]Lesson 1'!B918</f>
        <v>0</v>
      </c>
      <c r="C918">
        <f>'[1]Lesson 1'!C918</f>
        <v>0</v>
      </c>
      <c r="D918">
        <f>'[1]Lesson 1'!D918</f>
        <v>0</v>
      </c>
      <c r="E918">
        <f>'[1]Lesson 1'!E918</f>
        <v>0</v>
      </c>
      <c r="F918">
        <f>'[1]Lesson 1'!F918</f>
        <v>0</v>
      </c>
      <c r="G918">
        <f>'[1]Lesson 1'!G918</f>
        <v>0</v>
      </c>
      <c r="H918">
        <f>'[1]Lesson 1'!H918</f>
        <v>0</v>
      </c>
      <c r="I918">
        <f>'[1]Lesson 1'!I918</f>
        <v>0</v>
      </c>
      <c r="J918">
        <f>'[1]Lesson 1'!J918</f>
        <v>0</v>
      </c>
      <c r="K918">
        <f>'[1]Lesson 1'!K918</f>
        <v>0</v>
      </c>
      <c r="L918">
        <f>'[1]Lesson 1'!L918</f>
        <v>0</v>
      </c>
      <c r="M918">
        <f>'[1]Lesson 1'!M918</f>
        <v>0</v>
      </c>
      <c r="N918">
        <f>'[1]Lesson 1'!N918</f>
        <v>0</v>
      </c>
      <c r="O918">
        <f>'[1]Lesson 1'!O918</f>
        <v>0</v>
      </c>
      <c r="P918">
        <f>'[1]Lesson 1'!P918</f>
        <v>0</v>
      </c>
      <c r="Q918">
        <f>'[1]Lesson 1'!Q918</f>
        <v>0</v>
      </c>
      <c r="R918">
        <f>'[1]Lesson 1'!R918</f>
        <v>0</v>
      </c>
      <c r="S918">
        <f>'[1]Lesson 1'!S918</f>
        <v>0</v>
      </c>
      <c r="T918">
        <f>'[1]Lesson 1'!T918</f>
        <v>0</v>
      </c>
      <c r="U918">
        <f>'[1]Lesson 1'!U918</f>
        <v>0</v>
      </c>
      <c r="V918">
        <f>'[1]Lesson 1'!V918</f>
        <v>0</v>
      </c>
    </row>
    <row r="919" spans="1:22" x14ac:dyDescent="0.25">
      <c r="A919">
        <f>'[1]Lesson 1'!A919</f>
        <v>0</v>
      </c>
      <c r="B919">
        <f>'[1]Lesson 1'!B919</f>
        <v>0</v>
      </c>
      <c r="C919">
        <f>'[1]Lesson 1'!C919</f>
        <v>0</v>
      </c>
      <c r="D919">
        <f>'[1]Lesson 1'!D919</f>
        <v>0</v>
      </c>
      <c r="E919">
        <f>'[1]Lesson 1'!E919</f>
        <v>0</v>
      </c>
      <c r="F919">
        <f>'[1]Lesson 1'!F919</f>
        <v>0</v>
      </c>
      <c r="G919">
        <f>'[1]Lesson 1'!G919</f>
        <v>0</v>
      </c>
      <c r="H919">
        <f>'[1]Lesson 1'!H919</f>
        <v>0</v>
      </c>
      <c r="I919">
        <f>'[1]Lesson 1'!I919</f>
        <v>0</v>
      </c>
      <c r="J919">
        <f>'[1]Lesson 1'!J919</f>
        <v>0</v>
      </c>
      <c r="K919">
        <f>'[1]Lesson 1'!K919</f>
        <v>0</v>
      </c>
      <c r="L919">
        <f>'[1]Lesson 1'!L919</f>
        <v>0</v>
      </c>
      <c r="M919">
        <f>'[1]Lesson 1'!M919</f>
        <v>0</v>
      </c>
      <c r="N919">
        <f>'[1]Lesson 1'!N919</f>
        <v>0</v>
      </c>
      <c r="O919">
        <f>'[1]Lesson 1'!O919</f>
        <v>0</v>
      </c>
      <c r="P919">
        <f>'[1]Lesson 1'!P919</f>
        <v>0</v>
      </c>
      <c r="Q919">
        <f>'[1]Lesson 1'!Q919</f>
        <v>0</v>
      </c>
      <c r="R919">
        <f>'[1]Lesson 1'!R919</f>
        <v>0</v>
      </c>
      <c r="S919">
        <f>'[1]Lesson 1'!S919</f>
        <v>0</v>
      </c>
      <c r="T919">
        <f>'[1]Lesson 1'!T919</f>
        <v>0</v>
      </c>
      <c r="U919">
        <f>'[1]Lesson 1'!U919</f>
        <v>0</v>
      </c>
      <c r="V919">
        <f>'[1]Lesson 1'!V919</f>
        <v>0</v>
      </c>
    </row>
    <row r="920" spans="1:22" x14ac:dyDescent="0.25">
      <c r="A920">
        <f>'[1]Lesson 1'!A920</f>
        <v>0</v>
      </c>
      <c r="B920">
        <f>'[1]Lesson 1'!B920</f>
        <v>0</v>
      </c>
      <c r="C920">
        <f>'[1]Lesson 1'!C920</f>
        <v>0</v>
      </c>
      <c r="D920">
        <f>'[1]Lesson 1'!D920</f>
        <v>0</v>
      </c>
      <c r="E920">
        <f>'[1]Lesson 1'!E920</f>
        <v>0</v>
      </c>
      <c r="F920">
        <f>'[1]Lesson 1'!F920</f>
        <v>0</v>
      </c>
      <c r="G920">
        <f>'[1]Lesson 1'!G920</f>
        <v>0</v>
      </c>
      <c r="H920">
        <f>'[1]Lesson 1'!H920</f>
        <v>0</v>
      </c>
      <c r="I920">
        <f>'[1]Lesson 1'!I920</f>
        <v>0</v>
      </c>
      <c r="J920">
        <f>'[1]Lesson 1'!J920</f>
        <v>0</v>
      </c>
      <c r="K920">
        <f>'[1]Lesson 1'!K920</f>
        <v>0</v>
      </c>
      <c r="L920">
        <f>'[1]Lesson 1'!L920</f>
        <v>0</v>
      </c>
      <c r="M920">
        <f>'[1]Lesson 1'!M920</f>
        <v>0</v>
      </c>
      <c r="N920">
        <f>'[1]Lesson 1'!N920</f>
        <v>0</v>
      </c>
      <c r="O920">
        <f>'[1]Lesson 1'!O920</f>
        <v>0</v>
      </c>
      <c r="P920">
        <f>'[1]Lesson 1'!P920</f>
        <v>0</v>
      </c>
      <c r="Q920">
        <f>'[1]Lesson 1'!Q920</f>
        <v>0</v>
      </c>
      <c r="R920">
        <f>'[1]Lesson 1'!R920</f>
        <v>0</v>
      </c>
      <c r="S920">
        <f>'[1]Lesson 1'!S920</f>
        <v>0</v>
      </c>
      <c r="T920">
        <f>'[1]Lesson 1'!T920</f>
        <v>0</v>
      </c>
      <c r="U920">
        <f>'[1]Lesson 1'!U920</f>
        <v>0</v>
      </c>
      <c r="V920">
        <f>'[1]Lesson 1'!V920</f>
        <v>0</v>
      </c>
    </row>
    <row r="921" spans="1:22" x14ac:dyDescent="0.25">
      <c r="A921">
        <f>'[1]Lesson 1'!A921</f>
        <v>0</v>
      </c>
      <c r="B921">
        <f>'[1]Lesson 1'!B921</f>
        <v>0</v>
      </c>
      <c r="C921">
        <f>'[1]Lesson 1'!C921</f>
        <v>0</v>
      </c>
      <c r="D921">
        <f>'[1]Lesson 1'!D921</f>
        <v>0</v>
      </c>
      <c r="E921">
        <f>'[1]Lesson 1'!E921</f>
        <v>0</v>
      </c>
      <c r="F921">
        <f>'[1]Lesson 1'!F921</f>
        <v>0</v>
      </c>
      <c r="G921">
        <f>'[1]Lesson 1'!G921</f>
        <v>0</v>
      </c>
      <c r="H921">
        <f>'[1]Lesson 1'!H921</f>
        <v>0</v>
      </c>
      <c r="I921">
        <f>'[1]Lesson 1'!I921</f>
        <v>0</v>
      </c>
      <c r="J921">
        <f>'[1]Lesson 1'!J921</f>
        <v>0</v>
      </c>
      <c r="K921">
        <f>'[1]Lesson 1'!K921</f>
        <v>0</v>
      </c>
      <c r="L921">
        <f>'[1]Lesson 1'!L921</f>
        <v>0</v>
      </c>
      <c r="M921">
        <f>'[1]Lesson 1'!M921</f>
        <v>0</v>
      </c>
      <c r="N921">
        <f>'[1]Lesson 1'!N921</f>
        <v>0</v>
      </c>
      <c r="O921">
        <f>'[1]Lesson 1'!O921</f>
        <v>0</v>
      </c>
      <c r="P921">
        <f>'[1]Lesson 1'!P921</f>
        <v>0</v>
      </c>
      <c r="Q921">
        <f>'[1]Lesson 1'!Q921</f>
        <v>0</v>
      </c>
      <c r="R921">
        <f>'[1]Lesson 1'!R921</f>
        <v>0</v>
      </c>
      <c r="S921">
        <f>'[1]Lesson 1'!S921</f>
        <v>0</v>
      </c>
      <c r="T921">
        <f>'[1]Lesson 1'!T921</f>
        <v>0</v>
      </c>
      <c r="U921">
        <f>'[1]Lesson 1'!U921</f>
        <v>0</v>
      </c>
      <c r="V921">
        <f>'[1]Lesson 1'!V921</f>
        <v>0</v>
      </c>
    </row>
    <row r="922" spans="1:22" x14ac:dyDescent="0.25">
      <c r="A922">
        <f>'[1]Lesson 1'!A922</f>
        <v>0</v>
      </c>
      <c r="B922">
        <f>'[1]Lesson 1'!B922</f>
        <v>0</v>
      </c>
      <c r="C922">
        <f>'[1]Lesson 1'!C922</f>
        <v>0</v>
      </c>
      <c r="D922">
        <f>'[1]Lesson 1'!D922</f>
        <v>0</v>
      </c>
      <c r="E922">
        <f>'[1]Lesson 1'!E922</f>
        <v>0</v>
      </c>
      <c r="F922">
        <f>'[1]Lesson 1'!F922</f>
        <v>0</v>
      </c>
      <c r="G922">
        <f>'[1]Lesson 1'!G922</f>
        <v>0</v>
      </c>
      <c r="H922">
        <f>'[1]Lesson 1'!H922</f>
        <v>0</v>
      </c>
      <c r="I922">
        <f>'[1]Lesson 1'!I922</f>
        <v>0</v>
      </c>
      <c r="J922">
        <f>'[1]Lesson 1'!J922</f>
        <v>0</v>
      </c>
      <c r="K922">
        <f>'[1]Lesson 1'!K922</f>
        <v>0</v>
      </c>
      <c r="L922">
        <f>'[1]Lesson 1'!L922</f>
        <v>0</v>
      </c>
      <c r="M922">
        <f>'[1]Lesson 1'!M922</f>
        <v>0</v>
      </c>
      <c r="N922">
        <f>'[1]Lesson 1'!N922</f>
        <v>0</v>
      </c>
      <c r="O922">
        <f>'[1]Lesson 1'!O922</f>
        <v>0</v>
      </c>
      <c r="P922">
        <f>'[1]Lesson 1'!P922</f>
        <v>0</v>
      </c>
      <c r="Q922">
        <f>'[1]Lesson 1'!Q922</f>
        <v>0</v>
      </c>
      <c r="R922">
        <f>'[1]Lesson 1'!R922</f>
        <v>0</v>
      </c>
      <c r="S922">
        <f>'[1]Lesson 1'!S922</f>
        <v>0</v>
      </c>
      <c r="T922">
        <f>'[1]Lesson 1'!T922</f>
        <v>0</v>
      </c>
      <c r="U922">
        <f>'[1]Lesson 1'!U922</f>
        <v>0</v>
      </c>
      <c r="V922">
        <f>'[1]Lesson 1'!V922</f>
        <v>0</v>
      </c>
    </row>
    <row r="923" spans="1:22" x14ac:dyDescent="0.25">
      <c r="A923">
        <f>'[1]Lesson 1'!A923</f>
        <v>0</v>
      </c>
      <c r="B923">
        <f>'[1]Lesson 1'!B923</f>
        <v>0</v>
      </c>
      <c r="C923">
        <f>'[1]Lesson 1'!C923</f>
        <v>0</v>
      </c>
      <c r="D923">
        <f>'[1]Lesson 1'!D923</f>
        <v>0</v>
      </c>
      <c r="E923">
        <f>'[1]Lesson 1'!E923</f>
        <v>0</v>
      </c>
      <c r="F923">
        <f>'[1]Lesson 1'!F923</f>
        <v>0</v>
      </c>
      <c r="G923">
        <f>'[1]Lesson 1'!G923</f>
        <v>0</v>
      </c>
      <c r="H923">
        <f>'[1]Lesson 1'!H923</f>
        <v>0</v>
      </c>
      <c r="I923">
        <f>'[1]Lesson 1'!I923</f>
        <v>0</v>
      </c>
      <c r="J923">
        <f>'[1]Lesson 1'!J923</f>
        <v>0</v>
      </c>
      <c r="K923">
        <f>'[1]Lesson 1'!K923</f>
        <v>0</v>
      </c>
      <c r="L923">
        <f>'[1]Lesson 1'!L923</f>
        <v>0</v>
      </c>
      <c r="M923">
        <f>'[1]Lesson 1'!M923</f>
        <v>0</v>
      </c>
      <c r="N923">
        <f>'[1]Lesson 1'!N923</f>
        <v>0</v>
      </c>
      <c r="O923">
        <f>'[1]Lesson 1'!O923</f>
        <v>0</v>
      </c>
      <c r="P923">
        <f>'[1]Lesson 1'!P923</f>
        <v>0</v>
      </c>
      <c r="Q923">
        <f>'[1]Lesson 1'!Q923</f>
        <v>0</v>
      </c>
      <c r="R923">
        <f>'[1]Lesson 1'!R923</f>
        <v>0</v>
      </c>
      <c r="S923">
        <f>'[1]Lesson 1'!S923</f>
        <v>0</v>
      </c>
      <c r="T923">
        <f>'[1]Lesson 1'!T923</f>
        <v>0</v>
      </c>
      <c r="U923">
        <f>'[1]Lesson 1'!U923</f>
        <v>0</v>
      </c>
      <c r="V923">
        <f>'[1]Lesson 1'!V923</f>
        <v>0</v>
      </c>
    </row>
    <row r="924" spans="1:22" x14ac:dyDescent="0.25">
      <c r="A924">
        <f>'[1]Lesson 1'!A924</f>
        <v>0</v>
      </c>
      <c r="B924">
        <f>'[1]Lesson 1'!B924</f>
        <v>0</v>
      </c>
      <c r="C924">
        <f>'[1]Lesson 1'!C924</f>
        <v>0</v>
      </c>
      <c r="D924">
        <f>'[1]Lesson 1'!D924</f>
        <v>0</v>
      </c>
      <c r="E924">
        <f>'[1]Lesson 1'!E924</f>
        <v>0</v>
      </c>
      <c r="F924">
        <f>'[1]Lesson 1'!F924</f>
        <v>0</v>
      </c>
      <c r="G924">
        <f>'[1]Lesson 1'!G924</f>
        <v>0</v>
      </c>
      <c r="H924">
        <f>'[1]Lesson 1'!H924</f>
        <v>0</v>
      </c>
      <c r="I924">
        <f>'[1]Lesson 1'!I924</f>
        <v>0</v>
      </c>
      <c r="J924">
        <f>'[1]Lesson 1'!J924</f>
        <v>0</v>
      </c>
      <c r="K924">
        <f>'[1]Lesson 1'!K924</f>
        <v>0</v>
      </c>
      <c r="L924">
        <f>'[1]Lesson 1'!L924</f>
        <v>0</v>
      </c>
      <c r="M924">
        <f>'[1]Lesson 1'!M924</f>
        <v>0</v>
      </c>
      <c r="N924">
        <f>'[1]Lesson 1'!N924</f>
        <v>0</v>
      </c>
      <c r="O924">
        <f>'[1]Lesson 1'!O924</f>
        <v>0</v>
      </c>
      <c r="P924">
        <f>'[1]Lesson 1'!P924</f>
        <v>0</v>
      </c>
      <c r="Q924">
        <f>'[1]Lesson 1'!Q924</f>
        <v>0</v>
      </c>
      <c r="R924">
        <f>'[1]Lesson 1'!R924</f>
        <v>0</v>
      </c>
      <c r="S924">
        <f>'[1]Lesson 1'!S924</f>
        <v>0</v>
      </c>
      <c r="T924">
        <f>'[1]Lesson 1'!T924</f>
        <v>0</v>
      </c>
      <c r="U924">
        <f>'[1]Lesson 1'!U924</f>
        <v>0</v>
      </c>
      <c r="V924">
        <f>'[1]Lesson 1'!V924</f>
        <v>0</v>
      </c>
    </row>
    <row r="925" spans="1:22" x14ac:dyDescent="0.25">
      <c r="A925">
        <f>'[1]Lesson 1'!A925</f>
        <v>0</v>
      </c>
      <c r="B925">
        <f>'[1]Lesson 1'!B925</f>
        <v>0</v>
      </c>
      <c r="C925">
        <f>'[1]Lesson 1'!C925</f>
        <v>0</v>
      </c>
      <c r="D925">
        <f>'[1]Lesson 1'!D925</f>
        <v>0</v>
      </c>
      <c r="E925">
        <f>'[1]Lesson 1'!E925</f>
        <v>0</v>
      </c>
      <c r="F925">
        <f>'[1]Lesson 1'!F925</f>
        <v>0</v>
      </c>
      <c r="G925">
        <f>'[1]Lesson 1'!G925</f>
        <v>0</v>
      </c>
      <c r="H925">
        <f>'[1]Lesson 1'!H925</f>
        <v>0</v>
      </c>
      <c r="I925">
        <f>'[1]Lesson 1'!I925</f>
        <v>0</v>
      </c>
      <c r="J925">
        <f>'[1]Lesson 1'!J925</f>
        <v>0</v>
      </c>
      <c r="K925">
        <f>'[1]Lesson 1'!K925</f>
        <v>0</v>
      </c>
      <c r="L925">
        <f>'[1]Lesson 1'!L925</f>
        <v>0</v>
      </c>
      <c r="M925">
        <f>'[1]Lesson 1'!M925</f>
        <v>0</v>
      </c>
      <c r="N925">
        <f>'[1]Lesson 1'!N925</f>
        <v>0</v>
      </c>
      <c r="O925">
        <f>'[1]Lesson 1'!O925</f>
        <v>0</v>
      </c>
      <c r="P925">
        <f>'[1]Lesson 1'!P925</f>
        <v>0</v>
      </c>
      <c r="Q925">
        <f>'[1]Lesson 1'!Q925</f>
        <v>0</v>
      </c>
      <c r="R925">
        <f>'[1]Lesson 1'!R925</f>
        <v>0</v>
      </c>
      <c r="S925">
        <f>'[1]Lesson 1'!S925</f>
        <v>0</v>
      </c>
      <c r="T925">
        <f>'[1]Lesson 1'!T925</f>
        <v>0</v>
      </c>
      <c r="U925">
        <f>'[1]Lesson 1'!U925</f>
        <v>0</v>
      </c>
      <c r="V925">
        <f>'[1]Lesson 1'!V925</f>
        <v>0</v>
      </c>
    </row>
    <row r="926" spans="1:22" x14ac:dyDescent="0.25">
      <c r="A926">
        <f>'[1]Lesson 1'!A926</f>
        <v>0</v>
      </c>
      <c r="B926">
        <f>'[1]Lesson 1'!B926</f>
        <v>0</v>
      </c>
      <c r="C926">
        <f>'[1]Lesson 1'!C926</f>
        <v>0</v>
      </c>
      <c r="D926">
        <f>'[1]Lesson 1'!D926</f>
        <v>0</v>
      </c>
      <c r="E926">
        <f>'[1]Lesson 1'!E926</f>
        <v>0</v>
      </c>
      <c r="F926">
        <f>'[1]Lesson 1'!F926</f>
        <v>0</v>
      </c>
      <c r="G926">
        <f>'[1]Lesson 1'!G926</f>
        <v>0</v>
      </c>
      <c r="H926">
        <f>'[1]Lesson 1'!H926</f>
        <v>0</v>
      </c>
      <c r="I926">
        <f>'[1]Lesson 1'!I926</f>
        <v>0</v>
      </c>
      <c r="J926">
        <f>'[1]Lesson 1'!J926</f>
        <v>0</v>
      </c>
      <c r="K926">
        <f>'[1]Lesson 1'!K926</f>
        <v>0</v>
      </c>
      <c r="L926">
        <f>'[1]Lesson 1'!L926</f>
        <v>0</v>
      </c>
      <c r="M926">
        <f>'[1]Lesson 1'!M926</f>
        <v>0</v>
      </c>
      <c r="N926">
        <f>'[1]Lesson 1'!N926</f>
        <v>0</v>
      </c>
      <c r="O926">
        <f>'[1]Lesson 1'!O926</f>
        <v>0</v>
      </c>
      <c r="P926">
        <f>'[1]Lesson 1'!P926</f>
        <v>0</v>
      </c>
      <c r="Q926">
        <f>'[1]Lesson 1'!Q926</f>
        <v>0</v>
      </c>
      <c r="R926">
        <f>'[1]Lesson 1'!R926</f>
        <v>0</v>
      </c>
      <c r="S926">
        <f>'[1]Lesson 1'!S926</f>
        <v>0</v>
      </c>
      <c r="T926">
        <f>'[1]Lesson 1'!T926</f>
        <v>0</v>
      </c>
      <c r="U926">
        <f>'[1]Lesson 1'!U926</f>
        <v>0</v>
      </c>
      <c r="V926">
        <f>'[1]Lesson 1'!V926</f>
        <v>0</v>
      </c>
    </row>
    <row r="927" spans="1:22" x14ac:dyDescent="0.25">
      <c r="A927">
        <f>'[1]Lesson 1'!A927</f>
        <v>0</v>
      </c>
      <c r="B927">
        <f>'[1]Lesson 1'!B927</f>
        <v>0</v>
      </c>
      <c r="C927">
        <f>'[1]Lesson 1'!C927</f>
        <v>0</v>
      </c>
      <c r="D927">
        <f>'[1]Lesson 1'!D927</f>
        <v>0</v>
      </c>
      <c r="E927">
        <f>'[1]Lesson 1'!E927</f>
        <v>0</v>
      </c>
      <c r="F927">
        <f>'[1]Lesson 1'!F927</f>
        <v>0</v>
      </c>
      <c r="G927">
        <f>'[1]Lesson 1'!G927</f>
        <v>0</v>
      </c>
      <c r="H927">
        <f>'[1]Lesson 1'!H927</f>
        <v>0</v>
      </c>
      <c r="I927">
        <f>'[1]Lesson 1'!I927</f>
        <v>0</v>
      </c>
      <c r="J927">
        <f>'[1]Lesson 1'!J927</f>
        <v>0</v>
      </c>
      <c r="K927">
        <f>'[1]Lesson 1'!K927</f>
        <v>0</v>
      </c>
      <c r="L927">
        <f>'[1]Lesson 1'!L927</f>
        <v>0</v>
      </c>
      <c r="M927">
        <f>'[1]Lesson 1'!M927</f>
        <v>0</v>
      </c>
      <c r="N927">
        <f>'[1]Lesson 1'!N927</f>
        <v>0</v>
      </c>
      <c r="O927">
        <f>'[1]Lesson 1'!O927</f>
        <v>0</v>
      </c>
      <c r="P927">
        <f>'[1]Lesson 1'!P927</f>
        <v>0</v>
      </c>
      <c r="Q927">
        <f>'[1]Lesson 1'!Q927</f>
        <v>0</v>
      </c>
      <c r="R927">
        <f>'[1]Lesson 1'!R927</f>
        <v>0</v>
      </c>
      <c r="S927">
        <f>'[1]Lesson 1'!S927</f>
        <v>0</v>
      </c>
      <c r="T927">
        <f>'[1]Lesson 1'!T927</f>
        <v>0</v>
      </c>
      <c r="U927">
        <f>'[1]Lesson 1'!U927</f>
        <v>0</v>
      </c>
      <c r="V927">
        <f>'[1]Lesson 1'!V927</f>
        <v>0</v>
      </c>
    </row>
    <row r="928" spans="1:22" x14ac:dyDescent="0.25">
      <c r="A928">
        <f>'[1]Lesson 1'!A928</f>
        <v>0</v>
      </c>
      <c r="B928">
        <f>'[1]Lesson 1'!B928</f>
        <v>0</v>
      </c>
      <c r="C928">
        <f>'[1]Lesson 1'!C928</f>
        <v>0</v>
      </c>
      <c r="D928">
        <f>'[1]Lesson 1'!D928</f>
        <v>0</v>
      </c>
      <c r="E928">
        <f>'[1]Lesson 1'!E928</f>
        <v>0</v>
      </c>
      <c r="F928">
        <f>'[1]Lesson 1'!F928</f>
        <v>0</v>
      </c>
      <c r="G928">
        <f>'[1]Lesson 1'!G928</f>
        <v>0</v>
      </c>
      <c r="H928">
        <f>'[1]Lesson 1'!H928</f>
        <v>0</v>
      </c>
      <c r="I928">
        <f>'[1]Lesson 1'!I928</f>
        <v>0</v>
      </c>
      <c r="J928">
        <f>'[1]Lesson 1'!J928</f>
        <v>0</v>
      </c>
      <c r="K928">
        <f>'[1]Lesson 1'!K928</f>
        <v>0</v>
      </c>
      <c r="L928">
        <f>'[1]Lesson 1'!L928</f>
        <v>0</v>
      </c>
      <c r="M928">
        <f>'[1]Lesson 1'!M928</f>
        <v>0</v>
      </c>
      <c r="N928">
        <f>'[1]Lesson 1'!N928</f>
        <v>0</v>
      </c>
      <c r="O928">
        <f>'[1]Lesson 1'!O928</f>
        <v>0</v>
      </c>
      <c r="P928">
        <f>'[1]Lesson 1'!P928</f>
        <v>0</v>
      </c>
      <c r="Q928">
        <f>'[1]Lesson 1'!Q928</f>
        <v>0</v>
      </c>
      <c r="R928">
        <f>'[1]Lesson 1'!R928</f>
        <v>0</v>
      </c>
      <c r="S928">
        <f>'[1]Lesson 1'!S928</f>
        <v>0</v>
      </c>
      <c r="T928">
        <f>'[1]Lesson 1'!T928</f>
        <v>0</v>
      </c>
      <c r="U928">
        <f>'[1]Lesson 1'!U928</f>
        <v>0</v>
      </c>
      <c r="V928">
        <f>'[1]Lesson 1'!V928</f>
        <v>0</v>
      </c>
    </row>
    <row r="929" spans="1:22" x14ac:dyDescent="0.25">
      <c r="A929">
        <f>'[1]Lesson 1'!A929</f>
        <v>0</v>
      </c>
      <c r="B929">
        <f>'[1]Lesson 1'!B929</f>
        <v>0</v>
      </c>
      <c r="C929">
        <f>'[1]Lesson 1'!C929</f>
        <v>0</v>
      </c>
      <c r="D929">
        <f>'[1]Lesson 1'!D929</f>
        <v>0</v>
      </c>
      <c r="E929">
        <f>'[1]Lesson 1'!E929</f>
        <v>0</v>
      </c>
      <c r="F929">
        <f>'[1]Lesson 1'!F929</f>
        <v>0</v>
      </c>
      <c r="G929">
        <f>'[1]Lesson 1'!G929</f>
        <v>0</v>
      </c>
      <c r="H929">
        <f>'[1]Lesson 1'!H929</f>
        <v>0</v>
      </c>
      <c r="I929">
        <f>'[1]Lesson 1'!I929</f>
        <v>0</v>
      </c>
      <c r="J929">
        <f>'[1]Lesson 1'!J929</f>
        <v>0</v>
      </c>
      <c r="K929">
        <f>'[1]Lesson 1'!K929</f>
        <v>0</v>
      </c>
      <c r="L929">
        <f>'[1]Lesson 1'!L929</f>
        <v>0</v>
      </c>
      <c r="M929">
        <f>'[1]Lesson 1'!M929</f>
        <v>0</v>
      </c>
      <c r="N929">
        <f>'[1]Lesson 1'!N929</f>
        <v>0</v>
      </c>
      <c r="O929">
        <f>'[1]Lesson 1'!O929</f>
        <v>0</v>
      </c>
      <c r="P929">
        <f>'[1]Lesson 1'!P929</f>
        <v>0</v>
      </c>
      <c r="Q929">
        <f>'[1]Lesson 1'!Q929</f>
        <v>0</v>
      </c>
      <c r="R929">
        <f>'[1]Lesson 1'!R929</f>
        <v>0</v>
      </c>
      <c r="S929">
        <f>'[1]Lesson 1'!S929</f>
        <v>0</v>
      </c>
      <c r="T929">
        <f>'[1]Lesson 1'!T929</f>
        <v>0</v>
      </c>
      <c r="U929">
        <f>'[1]Lesson 1'!U929</f>
        <v>0</v>
      </c>
      <c r="V929">
        <f>'[1]Lesson 1'!V929</f>
        <v>0</v>
      </c>
    </row>
    <row r="930" spans="1:22" x14ac:dyDescent="0.25">
      <c r="A930">
        <f>'[1]Lesson 1'!A930</f>
        <v>0</v>
      </c>
      <c r="B930">
        <f>'[1]Lesson 1'!B930</f>
        <v>0</v>
      </c>
      <c r="C930">
        <f>'[1]Lesson 1'!C930</f>
        <v>0</v>
      </c>
      <c r="D930">
        <f>'[1]Lesson 1'!D930</f>
        <v>0</v>
      </c>
      <c r="E930">
        <f>'[1]Lesson 1'!E930</f>
        <v>0</v>
      </c>
      <c r="F930">
        <f>'[1]Lesson 1'!F930</f>
        <v>0</v>
      </c>
      <c r="G930">
        <f>'[1]Lesson 1'!G930</f>
        <v>0</v>
      </c>
      <c r="H930">
        <f>'[1]Lesson 1'!H930</f>
        <v>0</v>
      </c>
      <c r="I930">
        <f>'[1]Lesson 1'!I930</f>
        <v>0</v>
      </c>
      <c r="J930">
        <f>'[1]Lesson 1'!J930</f>
        <v>0</v>
      </c>
      <c r="K930">
        <f>'[1]Lesson 1'!K930</f>
        <v>0</v>
      </c>
      <c r="L930">
        <f>'[1]Lesson 1'!L930</f>
        <v>0</v>
      </c>
      <c r="M930">
        <f>'[1]Lesson 1'!M930</f>
        <v>0</v>
      </c>
      <c r="N930">
        <f>'[1]Lesson 1'!N930</f>
        <v>0</v>
      </c>
      <c r="O930">
        <f>'[1]Lesson 1'!O930</f>
        <v>0</v>
      </c>
      <c r="P930">
        <f>'[1]Lesson 1'!P930</f>
        <v>0</v>
      </c>
      <c r="Q930">
        <f>'[1]Lesson 1'!Q930</f>
        <v>0</v>
      </c>
      <c r="R930">
        <f>'[1]Lesson 1'!R930</f>
        <v>0</v>
      </c>
      <c r="S930">
        <f>'[1]Lesson 1'!S930</f>
        <v>0</v>
      </c>
      <c r="T930">
        <f>'[1]Lesson 1'!T930</f>
        <v>0</v>
      </c>
      <c r="U930">
        <f>'[1]Lesson 1'!U930</f>
        <v>0</v>
      </c>
      <c r="V930">
        <f>'[1]Lesson 1'!V930</f>
        <v>0</v>
      </c>
    </row>
    <row r="931" spans="1:22" x14ac:dyDescent="0.25">
      <c r="A931">
        <f>'[1]Lesson 1'!A931</f>
        <v>0</v>
      </c>
      <c r="B931">
        <f>'[1]Lesson 1'!B931</f>
        <v>0</v>
      </c>
      <c r="C931">
        <f>'[1]Lesson 1'!C931</f>
        <v>0</v>
      </c>
      <c r="D931">
        <f>'[1]Lesson 1'!D931</f>
        <v>0</v>
      </c>
      <c r="E931">
        <f>'[1]Lesson 1'!E931</f>
        <v>0</v>
      </c>
      <c r="F931">
        <f>'[1]Lesson 1'!F931</f>
        <v>0</v>
      </c>
      <c r="G931">
        <f>'[1]Lesson 1'!G931</f>
        <v>0</v>
      </c>
      <c r="H931">
        <f>'[1]Lesson 1'!H931</f>
        <v>0</v>
      </c>
      <c r="I931">
        <f>'[1]Lesson 1'!I931</f>
        <v>0</v>
      </c>
      <c r="J931">
        <f>'[1]Lesson 1'!J931</f>
        <v>0</v>
      </c>
      <c r="K931">
        <f>'[1]Lesson 1'!K931</f>
        <v>0</v>
      </c>
      <c r="L931">
        <f>'[1]Lesson 1'!L931</f>
        <v>0</v>
      </c>
      <c r="M931">
        <f>'[1]Lesson 1'!M931</f>
        <v>0</v>
      </c>
      <c r="N931">
        <f>'[1]Lesson 1'!N931</f>
        <v>0</v>
      </c>
      <c r="O931">
        <f>'[1]Lesson 1'!O931</f>
        <v>0</v>
      </c>
      <c r="P931">
        <f>'[1]Lesson 1'!P931</f>
        <v>0</v>
      </c>
      <c r="Q931">
        <f>'[1]Lesson 1'!Q931</f>
        <v>0</v>
      </c>
      <c r="R931">
        <f>'[1]Lesson 1'!R931</f>
        <v>0</v>
      </c>
      <c r="S931">
        <f>'[1]Lesson 1'!S931</f>
        <v>0</v>
      </c>
      <c r="T931">
        <f>'[1]Lesson 1'!T931</f>
        <v>0</v>
      </c>
      <c r="U931">
        <f>'[1]Lesson 1'!U931</f>
        <v>0</v>
      </c>
      <c r="V931">
        <f>'[1]Lesson 1'!V931</f>
        <v>0</v>
      </c>
    </row>
    <row r="932" spans="1:22" x14ac:dyDescent="0.25">
      <c r="A932">
        <f>'[1]Lesson 1'!A932</f>
        <v>0</v>
      </c>
      <c r="B932">
        <f>'[1]Lesson 1'!B932</f>
        <v>0</v>
      </c>
      <c r="C932">
        <f>'[1]Lesson 1'!C932</f>
        <v>0</v>
      </c>
      <c r="D932">
        <f>'[1]Lesson 1'!D932</f>
        <v>0</v>
      </c>
      <c r="E932">
        <f>'[1]Lesson 1'!E932</f>
        <v>0</v>
      </c>
      <c r="F932">
        <f>'[1]Lesson 1'!F932</f>
        <v>0</v>
      </c>
      <c r="G932">
        <f>'[1]Lesson 1'!G932</f>
        <v>0</v>
      </c>
      <c r="H932">
        <f>'[1]Lesson 1'!H932</f>
        <v>0</v>
      </c>
      <c r="I932">
        <f>'[1]Lesson 1'!I932</f>
        <v>0</v>
      </c>
      <c r="J932">
        <f>'[1]Lesson 1'!J932</f>
        <v>0</v>
      </c>
      <c r="K932">
        <f>'[1]Lesson 1'!K932</f>
        <v>0</v>
      </c>
      <c r="L932">
        <f>'[1]Lesson 1'!L932</f>
        <v>0</v>
      </c>
      <c r="M932">
        <f>'[1]Lesson 1'!M932</f>
        <v>0</v>
      </c>
      <c r="N932">
        <f>'[1]Lesson 1'!N932</f>
        <v>0</v>
      </c>
      <c r="O932">
        <f>'[1]Lesson 1'!O932</f>
        <v>0</v>
      </c>
      <c r="P932">
        <f>'[1]Lesson 1'!P932</f>
        <v>0</v>
      </c>
      <c r="Q932">
        <f>'[1]Lesson 1'!Q932</f>
        <v>0</v>
      </c>
      <c r="R932">
        <f>'[1]Lesson 1'!R932</f>
        <v>0</v>
      </c>
      <c r="S932">
        <f>'[1]Lesson 1'!S932</f>
        <v>0</v>
      </c>
      <c r="T932">
        <f>'[1]Lesson 1'!T932</f>
        <v>0</v>
      </c>
      <c r="U932">
        <f>'[1]Lesson 1'!U932</f>
        <v>0</v>
      </c>
      <c r="V932">
        <f>'[1]Lesson 1'!V932</f>
        <v>0</v>
      </c>
    </row>
    <row r="933" spans="1:22" x14ac:dyDescent="0.25">
      <c r="A933">
        <f>'[1]Lesson 1'!A933</f>
        <v>0</v>
      </c>
      <c r="B933">
        <f>'[1]Lesson 1'!B933</f>
        <v>0</v>
      </c>
      <c r="C933">
        <f>'[1]Lesson 1'!C933</f>
        <v>0</v>
      </c>
      <c r="D933">
        <f>'[1]Lesson 1'!D933</f>
        <v>0</v>
      </c>
      <c r="E933">
        <f>'[1]Lesson 1'!E933</f>
        <v>0</v>
      </c>
      <c r="F933">
        <f>'[1]Lesson 1'!F933</f>
        <v>0</v>
      </c>
      <c r="G933">
        <f>'[1]Lesson 1'!G933</f>
        <v>0</v>
      </c>
      <c r="H933">
        <f>'[1]Lesson 1'!H933</f>
        <v>0</v>
      </c>
      <c r="I933">
        <f>'[1]Lesson 1'!I933</f>
        <v>0</v>
      </c>
      <c r="J933">
        <f>'[1]Lesson 1'!J933</f>
        <v>0</v>
      </c>
      <c r="K933">
        <f>'[1]Lesson 1'!K933</f>
        <v>0</v>
      </c>
      <c r="L933">
        <f>'[1]Lesson 1'!L933</f>
        <v>0</v>
      </c>
      <c r="M933">
        <f>'[1]Lesson 1'!M933</f>
        <v>0</v>
      </c>
      <c r="N933">
        <f>'[1]Lesson 1'!N933</f>
        <v>0</v>
      </c>
      <c r="O933">
        <f>'[1]Lesson 1'!O933</f>
        <v>0</v>
      </c>
      <c r="P933">
        <f>'[1]Lesson 1'!P933</f>
        <v>0</v>
      </c>
      <c r="Q933">
        <f>'[1]Lesson 1'!Q933</f>
        <v>0</v>
      </c>
      <c r="R933">
        <f>'[1]Lesson 1'!R933</f>
        <v>0</v>
      </c>
      <c r="S933">
        <f>'[1]Lesson 1'!S933</f>
        <v>0</v>
      </c>
      <c r="T933">
        <f>'[1]Lesson 1'!T933</f>
        <v>0</v>
      </c>
      <c r="U933">
        <f>'[1]Lesson 1'!U933</f>
        <v>0</v>
      </c>
      <c r="V933">
        <f>'[1]Lesson 1'!V933</f>
        <v>0</v>
      </c>
    </row>
    <row r="934" spans="1:22" x14ac:dyDescent="0.25">
      <c r="A934">
        <f>'[1]Lesson 1'!A934</f>
        <v>0</v>
      </c>
      <c r="B934">
        <f>'[1]Lesson 1'!B934</f>
        <v>0</v>
      </c>
      <c r="C934">
        <f>'[1]Lesson 1'!C934</f>
        <v>0</v>
      </c>
      <c r="D934">
        <f>'[1]Lesson 1'!D934</f>
        <v>0</v>
      </c>
      <c r="E934">
        <f>'[1]Lesson 1'!E934</f>
        <v>0</v>
      </c>
      <c r="F934">
        <f>'[1]Lesson 1'!F934</f>
        <v>0</v>
      </c>
      <c r="G934">
        <f>'[1]Lesson 1'!G934</f>
        <v>0</v>
      </c>
      <c r="H934">
        <f>'[1]Lesson 1'!H934</f>
        <v>0</v>
      </c>
      <c r="I934">
        <f>'[1]Lesson 1'!I934</f>
        <v>0</v>
      </c>
      <c r="J934">
        <f>'[1]Lesson 1'!J934</f>
        <v>0</v>
      </c>
      <c r="K934">
        <f>'[1]Lesson 1'!K934</f>
        <v>0</v>
      </c>
      <c r="L934">
        <f>'[1]Lesson 1'!L934</f>
        <v>0</v>
      </c>
      <c r="M934">
        <f>'[1]Lesson 1'!M934</f>
        <v>0</v>
      </c>
      <c r="N934">
        <f>'[1]Lesson 1'!N934</f>
        <v>0</v>
      </c>
      <c r="O934">
        <f>'[1]Lesson 1'!O934</f>
        <v>0</v>
      </c>
      <c r="P934">
        <f>'[1]Lesson 1'!P934</f>
        <v>0</v>
      </c>
      <c r="Q934">
        <f>'[1]Lesson 1'!Q934</f>
        <v>0</v>
      </c>
      <c r="R934">
        <f>'[1]Lesson 1'!R934</f>
        <v>0</v>
      </c>
      <c r="S934">
        <f>'[1]Lesson 1'!S934</f>
        <v>0</v>
      </c>
      <c r="T934">
        <f>'[1]Lesson 1'!T934</f>
        <v>0</v>
      </c>
      <c r="U934">
        <f>'[1]Lesson 1'!U934</f>
        <v>0</v>
      </c>
      <c r="V934">
        <f>'[1]Lesson 1'!V934</f>
        <v>0</v>
      </c>
    </row>
    <row r="935" spans="1:22" x14ac:dyDescent="0.25">
      <c r="A935">
        <f>'[1]Lesson 1'!A935</f>
        <v>0</v>
      </c>
      <c r="B935">
        <f>'[1]Lesson 1'!B935</f>
        <v>0</v>
      </c>
      <c r="C935">
        <f>'[1]Lesson 1'!C935</f>
        <v>0</v>
      </c>
      <c r="D935">
        <f>'[1]Lesson 1'!D935</f>
        <v>0</v>
      </c>
      <c r="E935">
        <f>'[1]Lesson 1'!E935</f>
        <v>0</v>
      </c>
      <c r="F935">
        <f>'[1]Lesson 1'!F935</f>
        <v>0</v>
      </c>
      <c r="G935">
        <f>'[1]Lesson 1'!G935</f>
        <v>0</v>
      </c>
      <c r="H935">
        <f>'[1]Lesson 1'!H935</f>
        <v>0</v>
      </c>
      <c r="I935">
        <f>'[1]Lesson 1'!I935</f>
        <v>0</v>
      </c>
      <c r="J935">
        <f>'[1]Lesson 1'!J935</f>
        <v>0</v>
      </c>
      <c r="K935">
        <f>'[1]Lesson 1'!K935</f>
        <v>0</v>
      </c>
      <c r="L935">
        <f>'[1]Lesson 1'!L935</f>
        <v>0</v>
      </c>
      <c r="M935">
        <f>'[1]Lesson 1'!M935</f>
        <v>0</v>
      </c>
      <c r="N935">
        <f>'[1]Lesson 1'!N935</f>
        <v>0</v>
      </c>
      <c r="O935">
        <f>'[1]Lesson 1'!O935</f>
        <v>0</v>
      </c>
      <c r="P935">
        <f>'[1]Lesson 1'!P935</f>
        <v>0</v>
      </c>
      <c r="Q935">
        <f>'[1]Lesson 1'!Q935</f>
        <v>0</v>
      </c>
      <c r="R935">
        <f>'[1]Lesson 1'!R935</f>
        <v>0</v>
      </c>
      <c r="S935">
        <f>'[1]Lesson 1'!S935</f>
        <v>0</v>
      </c>
      <c r="T935">
        <f>'[1]Lesson 1'!T935</f>
        <v>0</v>
      </c>
      <c r="U935">
        <f>'[1]Lesson 1'!U935</f>
        <v>0</v>
      </c>
      <c r="V935">
        <f>'[1]Lesson 1'!V935</f>
        <v>0</v>
      </c>
    </row>
    <row r="936" spans="1:22" x14ac:dyDescent="0.25">
      <c r="A936">
        <f>'[1]Lesson 1'!A936</f>
        <v>0</v>
      </c>
      <c r="B936">
        <f>'[1]Lesson 1'!B936</f>
        <v>0</v>
      </c>
      <c r="C936">
        <f>'[1]Lesson 1'!C936</f>
        <v>0</v>
      </c>
      <c r="D936">
        <f>'[1]Lesson 1'!D936</f>
        <v>0</v>
      </c>
      <c r="E936">
        <f>'[1]Lesson 1'!E936</f>
        <v>0</v>
      </c>
      <c r="F936">
        <f>'[1]Lesson 1'!F936</f>
        <v>0</v>
      </c>
      <c r="G936">
        <f>'[1]Lesson 1'!G936</f>
        <v>0</v>
      </c>
      <c r="H936">
        <f>'[1]Lesson 1'!H936</f>
        <v>0</v>
      </c>
      <c r="I936">
        <f>'[1]Lesson 1'!I936</f>
        <v>0</v>
      </c>
      <c r="J936">
        <f>'[1]Lesson 1'!J936</f>
        <v>0</v>
      </c>
      <c r="K936">
        <f>'[1]Lesson 1'!K936</f>
        <v>0</v>
      </c>
      <c r="L936">
        <f>'[1]Lesson 1'!L936</f>
        <v>0</v>
      </c>
      <c r="M936">
        <f>'[1]Lesson 1'!M936</f>
        <v>0</v>
      </c>
      <c r="N936">
        <f>'[1]Lesson 1'!N936</f>
        <v>0</v>
      </c>
      <c r="O936">
        <f>'[1]Lesson 1'!O936</f>
        <v>0</v>
      </c>
      <c r="P936">
        <f>'[1]Lesson 1'!P936</f>
        <v>0</v>
      </c>
      <c r="Q936">
        <f>'[1]Lesson 1'!Q936</f>
        <v>0</v>
      </c>
      <c r="R936">
        <f>'[1]Lesson 1'!R936</f>
        <v>0</v>
      </c>
      <c r="S936">
        <f>'[1]Lesson 1'!S936</f>
        <v>0</v>
      </c>
      <c r="T936">
        <f>'[1]Lesson 1'!T936</f>
        <v>0</v>
      </c>
      <c r="U936">
        <f>'[1]Lesson 1'!U936</f>
        <v>0</v>
      </c>
      <c r="V936">
        <f>'[1]Lesson 1'!V936</f>
        <v>0</v>
      </c>
    </row>
    <row r="937" spans="1:22" x14ac:dyDescent="0.25">
      <c r="A937">
        <f>'[1]Lesson 1'!A937</f>
        <v>0</v>
      </c>
      <c r="B937">
        <f>'[1]Lesson 1'!B937</f>
        <v>0</v>
      </c>
      <c r="C937">
        <f>'[1]Lesson 1'!C937</f>
        <v>0</v>
      </c>
      <c r="D937">
        <f>'[1]Lesson 1'!D937</f>
        <v>0</v>
      </c>
      <c r="E937">
        <f>'[1]Lesson 1'!E937</f>
        <v>0</v>
      </c>
      <c r="F937">
        <f>'[1]Lesson 1'!F937</f>
        <v>0</v>
      </c>
      <c r="G937">
        <f>'[1]Lesson 1'!G937</f>
        <v>0</v>
      </c>
      <c r="H937">
        <f>'[1]Lesson 1'!H937</f>
        <v>0</v>
      </c>
      <c r="I937">
        <f>'[1]Lesson 1'!I937</f>
        <v>0</v>
      </c>
      <c r="J937">
        <f>'[1]Lesson 1'!J937</f>
        <v>0</v>
      </c>
      <c r="K937">
        <f>'[1]Lesson 1'!K937</f>
        <v>0</v>
      </c>
      <c r="L937">
        <f>'[1]Lesson 1'!L937</f>
        <v>0</v>
      </c>
      <c r="M937">
        <f>'[1]Lesson 1'!M937</f>
        <v>0</v>
      </c>
      <c r="N937">
        <f>'[1]Lesson 1'!N937</f>
        <v>0</v>
      </c>
      <c r="O937">
        <f>'[1]Lesson 1'!O937</f>
        <v>0</v>
      </c>
      <c r="P937">
        <f>'[1]Lesson 1'!P937</f>
        <v>0</v>
      </c>
      <c r="Q937">
        <f>'[1]Lesson 1'!Q937</f>
        <v>0</v>
      </c>
      <c r="R937">
        <f>'[1]Lesson 1'!R937</f>
        <v>0</v>
      </c>
      <c r="S937">
        <f>'[1]Lesson 1'!S937</f>
        <v>0</v>
      </c>
      <c r="T937">
        <f>'[1]Lesson 1'!T937</f>
        <v>0</v>
      </c>
      <c r="U937">
        <f>'[1]Lesson 1'!U937</f>
        <v>0</v>
      </c>
      <c r="V937">
        <f>'[1]Lesson 1'!V937</f>
        <v>0</v>
      </c>
    </row>
    <row r="938" spans="1:22" x14ac:dyDescent="0.25">
      <c r="A938">
        <f>'[1]Lesson 1'!A938</f>
        <v>0</v>
      </c>
      <c r="B938">
        <f>'[1]Lesson 1'!B938</f>
        <v>0</v>
      </c>
      <c r="C938">
        <f>'[1]Lesson 1'!C938</f>
        <v>0</v>
      </c>
      <c r="D938">
        <f>'[1]Lesson 1'!D938</f>
        <v>0</v>
      </c>
      <c r="E938">
        <f>'[1]Lesson 1'!E938</f>
        <v>0</v>
      </c>
      <c r="F938">
        <f>'[1]Lesson 1'!F938</f>
        <v>0</v>
      </c>
      <c r="G938">
        <f>'[1]Lesson 1'!G938</f>
        <v>0</v>
      </c>
      <c r="H938">
        <f>'[1]Lesson 1'!H938</f>
        <v>0</v>
      </c>
      <c r="I938">
        <f>'[1]Lesson 1'!I938</f>
        <v>0</v>
      </c>
      <c r="J938">
        <f>'[1]Lesson 1'!J938</f>
        <v>0</v>
      </c>
      <c r="K938">
        <f>'[1]Lesson 1'!K938</f>
        <v>0</v>
      </c>
      <c r="L938">
        <f>'[1]Lesson 1'!L938</f>
        <v>0</v>
      </c>
      <c r="M938">
        <f>'[1]Lesson 1'!M938</f>
        <v>0</v>
      </c>
      <c r="N938">
        <f>'[1]Lesson 1'!N938</f>
        <v>0</v>
      </c>
      <c r="O938">
        <f>'[1]Lesson 1'!O938</f>
        <v>0</v>
      </c>
      <c r="P938">
        <f>'[1]Lesson 1'!P938</f>
        <v>0</v>
      </c>
      <c r="Q938">
        <f>'[1]Lesson 1'!Q938</f>
        <v>0</v>
      </c>
      <c r="R938">
        <f>'[1]Lesson 1'!R938</f>
        <v>0</v>
      </c>
      <c r="S938">
        <f>'[1]Lesson 1'!S938</f>
        <v>0</v>
      </c>
      <c r="T938">
        <f>'[1]Lesson 1'!T938</f>
        <v>0</v>
      </c>
      <c r="U938">
        <f>'[1]Lesson 1'!U938</f>
        <v>0</v>
      </c>
      <c r="V938">
        <f>'[1]Lesson 1'!V938</f>
        <v>0</v>
      </c>
    </row>
    <row r="939" spans="1:22" x14ac:dyDescent="0.25">
      <c r="A939">
        <f>'[1]Lesson 1'!A939</f>
        <v>0</v>
      </c>
      <c r="B939">
        <f>'[1]Lesson 1'!B939</f>
        <v>0</v>
      </c>
      <c r="C939">
        <f>'[1]Lesson 1'!C939</f>
        <v>0</v>
      </c>
      <c r="D939">
        <f>'[1]Lesson 1'!D939</f>
        <v>0</v>
      </c>
      <c r="E939">
        <f>'[1]Lesson 1'!E939</f>
        <v>0</v>
      </c>
      <c r="F939">
        <f>'[1]Lesson 1'!F939</f>
        <v>0</v>
      </c>
      <c r="G939">
        <f>'[1]Lesson 1'!G939</f>
        <v>0</v>
      </c>
      <c r="H939">
        <f>'[1]Lesson 1'!H939</f>
        <v>0</v>
      </c>
      <c r="I939">
        <f>'[1]Lesson 1'!I939</f>
        <v>0</v>
      </c>
      <c r="J939">
        <f>'[1]Lesson 1'!J939</f>
        <v>0</v>
      </c>
      <c r="K939">
        <f>'[1]Lesson 1'!K939</f>
        <v>0</v>
      </c>
      <c r="L939">
        <f>'[1]Lesson 1'!L939</f>
        <v>0</v>
      </c>
      <c r="M939">
        <f>'[1]Lesson 1'!M939</f>
        <v>0</v>
      </c>
      <c r="N939">
        <f>'[1]Lesson 1'!N939</f>
        <v>0</v>
      </c>
      <c r="O939">
        <f>'[1]Lesson 1'!O939</f>
        <v>0</v>
      </c>
      <c r="P939">
        <f>'[1]Lesson 1'!P939</f>
        <v>0</v>
      </c>
      <c r="Q939">
        <f>'[1]Lesson 1'!Q939</f>
        <v>0</v>
      </c>
      <c r="R939">
        <f>'[1]Lesson 1'!R939</f>
        <v>0</v>
      </c>
      <c r="S939">
        <f>'[1]Lesson 1'!S939</f>
        <v>0</v>
      </c>
      <c r="T939">
        <f>'[1]Lesson 1'!T939</f>
        <v>0</v>
      </c>
      <c r="U939">
        <f>'[1]Lesson 1'!U939</f>
        <v>0</v>
      </c>
      <c r="V939">
        <f>'[1]Lesson 1'!V939</f>
        <v>0</v>
      </c>
    </row>
    <row r="940" spans="1:22" x14ac:dyDescent="0.25">
      <c r="A940">
        <f>'[1]Lesson 1'!A940</f>
        <v>0</v>
      </c>
      <c r="B940">
        <f>'[1]Lesson 1'!B940</f>
        <v>0</v>
      </c>
      <c r="C940">
        <f>'[1]Lesson 1'!C940</f>
        <v>0</v>
      </c>
      <c r="D940">
        <f>'[1]Lesson 1'!D940</f>
        <v>0</v>
      </c>
      <c r="E940">
        <f>'[1]Lesson 1'!E940</f>
        <v>0</v>
      </c>
      <c r="F940">
        <f>'[1]Lesson 1'!F940</f>
        <v>0</v>
      </c>
      <c r="G940">
        <f>'[1]Lesson 1'!G940</f>
        <v>0</v>
      </c>
      <c r="H940">
        <f>'[1]Lesson 1'!H940</f>
        <v>0</v>
      </c>
      <c r="I940">
        <f>'[1]Lesson 1'!I940</f>
        <v>0</v>
      </c>
      <c r="J940">
        <f>'[1]Lesson 1'!J940</f>
        <v>0</v>
      </c>
      <c r="K940">
        <f>'[1]Lesson 1'!K940</f>
        <v>0</v>
      </c>
      <c r="L940">
        <f>'[1]Lesson 1'!L940</f>
        <v>0</v>
      </c>
      <c r="M940">
        <f>'[1]Lesson 1'!M940</f>
        <v>0</v>
      </c>
      <c r="N940">
        <f>'[1]Lesson 1'!N940</f>
        <v>0</v>
      </c>
      <c r="O940">
        <f>'[1]Lesson 1'!O940</f>
        <v>0</v>
      </c>
      <c r="P940">
        <f>'[1]Lesson 1'!P940</f>
        <v>0</v>
      </c>
      <c r="Q940">
        <f>'[1]Lesson 1'!Q940</f>
        <v>0</v>
      </c>
      <c r="R940">
        <f>'[1]Lesson 1'!R940</f>
        <v>0</v>
      </c>
      <c r="S940">
        <f>'[1]Lesson 1'!S940</f>
        <v>0</v>
      </c>
      <c r="T940">
        <f>'[1]Lesson 1'!T940</f>
        <v>0</v>
      </c>
      <c r="U940">
        <f>'[1]Lesson 1'!U940</f>
        <v>0</v>
      </c>
      <c r="V940">
        <f>'[1]Lesson 1'!V940</f>
        <v>0</v>
      </c>
    </row>
    <row r="941" spans="1:22" x14ac:dyDescent="0.25">
      <c r="A941">
        <f>'[1]Lesson 1'!A941</f>
        <v>0</v>
      </c>
      <c r="B941">
        <f>'[1]Lesson 1'!B941</f>
        <v>0</v>
      </c>
      <c r="C941">
        <f>'[1]Lesson 1'!C941</f>
        <v>0</v>
      </c>
      <c r="D941">
        <f>'[1]Lesson 1'!D941</f>
        <v>0</v>
      </c>
      <c r="E941">
        <f>'[1]Lesson 1'!E941</f>
        <v>0</v>
      </c>
      <c r="F941">
        <f>'[1]Lesson 1'!F941</f>
        <v>0</v>
      </c>
      <c r="G941">
        <f>'[1]Lesson 1'!G941</f>
        <v>0</v>
      </c>
      <c r="H941">
        <f>'[1]Lesson 1'!H941</f>
        <v>0</v>
      </c>
      <c r="I941">
        <f>'[1]Lesson 1'!I941</f>
        <v>0</v>
      </c>
      <c r="J941">
        <f>'[1]Lesson 1'!J941</f>
        <v>0</v>
      </c>
      <c r="K941">
        <f>'[1]Lesson 1'!K941</f>
        <v>0</v>
      </c>
      <c r="L941">
        <f>'[1]Lesson 1'!L941</f>
        <v>0</v>
      </c>
      <c r="M941">
        <f>'[1]Lesson 1'!M941</f>
        <v>0</v>
      </c>
      <c r="N941">
        <f>'[1]Lesson 1'!N941</f>
        <v>0</v>
      </c>
      <c r="O941">
        <f>'[1]Lesson 1'!O941</f>
        <v>0</v>
      </c>
      <c r="P941">
        <f>'[1]Lesson 1'!P941</f>
        <v>0</v>
      </c>
      <c r="Q941">
        <f>'[1]Lesson 1'!Q941</f>
        <v>0</v>
      </c>
      <c r="R941">
        <f>'[1]Lesson 1'!R941</f>
        <v>0</v>
      </c>
      <c r="S941">
        <f>'[1]Lesson 1'!S941</f>
        <v>0</v>
      </c>
      <c r="T941">
        <f>'[1]Lesson 1'!T941</f>
        <v>0</v>
      </c>
      <c r="U941">
        <f>'[1]Lesson 1'!U941</f>
        <v>0</v>
      </c>
      <c r="V941">
        <f>'[1]Lesson 1'!V941</f>
        <v>0</v>
      </c>
    </row>
    <row r="942" spans="1:22" x14ac:dyDescent="0.25">
      <c r="A942">
        <f>'[1]Lesson 1'!A942</f>
        <v>0</v>
      </c>
      <c r="B942">
        <f>'[1]Lesson 1'!B942</f>
        <v>0</v>
      </c>
      <c r="C942">
        <f>'[1]Lesson 1'!C942</f>
        <v>0</v>
      </c>
      <c r="D942">
        <f>'[1]Lesson 1'!D942</f>
        <v>0</v>
      </c>
      <c r="E942">
        <f>'[1]Lesson 1'!E942</f>
        <v>0</v>
      </c>
      <c r="F942">
        <f>'[1]Lesson 1'!F942</f>
        <v>0</v>
      </c>
      <c r="G942">
        <f>'[1]Lesson 1'!G942</f>
        <v>0</v>
      </c>
      <c r="H942">
        <f>'[1]Lesson 1'!H942</f>
        <v>0</v>
      </c>
      <c r="I942">
        <f>'[1]Lesson 1'!I942</f>
        <v>0</v>
      </c>
      <c r="J942">
        <f>'[1]Lesson 1'!J942</f>
        <v>0</v>
      </c>
      <c r="K942">
        <f>'[1]Lesson 1'!K942</f>
        <v>0</v>
      </c>
      <c r="L942">
        <f>'[1]Lesson 1'!L942</f>
        <v>0</v>
      </c>
      <c r="M942">
        <f>'[1]Lesson 1'!M942</f>
        <v>0</v>
      </c>
      <c r="N942">
        <f>'[1]Lesson 1'!N942</f>
        <v>0</v>
      </c>
      <c r="O942">
        <f>'[1]Lesson 1'!O942</f>
        <v>0</v>
      </c>
      <c r="P942">
        <f>'[1]Lesson 1'!P942</f>
        <v>0</v>
      </c>
      <c r="Q942">
        <f>'[1]Lesson 1'!Q942</f>
        <v>0</v>
      </c>
      <c r="R942">
        <f>'[1]Lesson 1'!R942</f>
        <v>0</v>
      </c>
      <c r="S942">
        <f>'[1]Lesson 1'!S942</f>
        <v>0</v>
      </c>
      <c r="T942">
        <f>'[1]Lesson 1'!T942</f>
        <v>0</v>
      </c>
      <c r="U942">
        <f>'[1]Lesson 1'!U942</f>
        <v>0</v>
      </c>
      <c r="V942">
        <f>'[1]Lesson 1'!V942</f>
        <v>0</v>
      </c>
    </row>
    <row r="943" spans="1:22" x14ac:dyDescent="0.25">
      <c r="A943">
        <f>'[1]Lesson 1'!A943</f>
        <v>0</v>
      </c>
      <c r="B943">
        <f>'[1]Lesson 1'!B943</f>
        <v>0</v>
      </c>
      <c r="C943">
        <f>'[1]Lesson 1'!C943</f>
        <v>0</v>
      </c>
      <c r="D943">
        <f>'[1]Lesson 1'!D943</f>
        <v>0</v>
      </c>
      <c r="E943">
        <f>'[1]Lesson 1'!E943</f>
        <v>0</v>
      </c>
      <c r="F943">
        <f>'[1]Lesson 1'!F943</f>
        <v>0</v>
      </c>
      <c r="G943">
        <f>'[1]Lesson 1'!G943</f>
        <v>0</v>
      </c>
      <c r="H943">
        <f>'[1]Lesson 1'!H943</f>
        <v>0</v>
      </c>
      <c r="I943">
        <f>'[1]Lesson 1'!I943</f>
        <v>0</v>
      </c>
      <c r="J943">
        <f>'[1]Lesson 1'!J943</f>
        <v>0</v>
      </c>
      <c r="K943">
        <f>'[1]Lesson 1'!K943</f>
        <v>0</v>
      </c>
      <c r="L943">
        <f>'[1]Lesson 1'!L943</f>
        <v>0</v>
      </c>
      <c r="M943">
        <f>'[1]Lesson 1'!M943</f>
        <v>0</v>
      </c>
      <c r="N943">
        <f>'[1]Lesson 1'!N943</f>
        <v>0</v>
      </c>
      <c r="O943">
        <f>'[1]Lesson 1'!O943</f>
        <v>0</v>
      </c>
      <c r="P943">
        <f>'[1]Lesson 1'!P943</f>
        <v>0</v>
      </c>
      <c r="Q943">
        <f>'[1]Lesson 1'!Q943</f>
        <v>0</v>
      </c>
      <c r="R943">
        <f>'[1]Lesson 1'!R943</f>
        <v>0</v>
      </c>
      <c r="S943">
        <f>'[1]Lesson 1'!S943</f>
        <v>0</v>
      </c>
      <c r="T943">
        <f>'[1]Lesson 1'!T943</f>
        <v>0</v>
      </c>
      <c r="U943">
        <f>'[1]Lesson 1'!U943</f>
        <v>0</v>
      </c>
      <c r="V943">
        <f>'[1]Lesson 1'!V943</f>
        <v>0</v>
      </c>
    </row>
    <row r="944" spans="1:22" x14ac:dyDescent="0.25">
      <c r="A944">
        <f>'[1]Lesson 1'!A944</f>
        <v>0</v>
      </c>
      <c r="B944">
        <f>'[1]Lesson 1'!B944</f>
        <v>0</v>
      </c>
      <c r="C944">
        <f>'[1]Lesson 1'!C944</f>
        <v>0</v>
      </c>
      <c r="D944">
        <f>'[1]Lesson 1'!D944</f>
        <v>0</v>
      </c>
      <c r="E944">
        <f>'[1]Lesson 1'!E944</f>
        <v>0</v>
      </c>
      <c r="F944">
        <f>'[1]Lesson 1'!F944</f>
        <v>0</v>
      </c>
      <c r="G944">
        <f>'[1]Lesson 1'!G944</f>
        <v>0</v>
      </c>
      <c r="H944">
        <f>'[1]Lesson 1'!H944</f>
        <v>0</v>
      </c>
      <c r="I944">
        <f>'[1]Lesson 1'!I944</f>
        <v>0</v>
      </c>
      <c r="J944">
        <f>'[1]Lesson 1'!J944</f>
        <v>0</v>
      </c>
      <c r="K944">
        <f>'[1]Lesson 1'!K944</f>
        <v>0</v>
      </c>
      <c r="L944">
        <f>'[1]Lesson 1'!L944</f>
        <v>0</v>
      </c>
      <c r="M944">
        <f>'[1]Lesson 1'!M944</f>
        <v>0</v>
      </c>
      <c r="N944">
        <f>'[1]Lesson 1'!N944</f>
        <v>0</v>
      </c>
      <c r="O944">
        <f>'[1]Lesson 1'!O944</f>
        <v>0</v>
      </c>
      <c r="P944">
        <f>'[1]Lesson 1'!P944</f>
        <v>0</v>
      </c>
      <c r="Q944">
        <f>'[1]Lesson 1'!Q944</f>
        <v>0</v>
      </c>
      <c r="R944">
        <f>'[1]Lesson 1'!R944</f>
        <v>0</v>
      </c>
      <c r="S944">
        <f>'[1]Lesson 1'!S944</f>
        <v>0</v>
      </c>
      <c r="T944">
        <f>'[1]Lesson 1'!T944</f>
        <v>0</v>
      </c>
      <c r="U944">
        <f>'[1]Lesson 1'!U944</f>
        <v>0</v>
      </c>
      <c r="V944">
        <f>'[1]Lesson 1'!V944</f>
        <v>0</v>
      </c>
    </row>
    <row r="945" spans="1:22" x14ac:dyDescent="0.25">
      <c r="A945">
        <f>'[1]Lesson 1'!A945</f>
        <v>0</v>
      </c>
      <c r="B945">
        <f>'[1]Lesson 1'!B945</f>
        <v>0</v>
      </c>
      <c r="C945">
        <f>'[1]Lesson 1'!C945</f>
        <v>0</v>
      </c>
      <c r="D945">
        <f>'[1]Lesson 1'!D945</f>
        <v>0</v>
      </c>
      <c r="E945">
        <f>'[1]Lesson 1'!E945</f>
        <v>0</v>
      </c>
      <c r="F945">
        <f>'[1]Lesson 1'!F945</f>
        <v>0</v>
      </c>
      <c r="G945">
        <f>'[1]Lesson 1'!G945</f>
        <v>0</v>
      </c>
      <c r="H945">
        <f>'[1]Lesson 1'!H945</f>
        <v>0</v>
      </c>
      <c r="I945">
        <f>'[1]Lesson 1'!I945</f>
        <v>0</v>
      </c>
      <c r="J945">
        <f>'[1]Lesson 1'!J945</f>
        <v>0</v>
      </c>
      <c r="K945">
        <f>'[1]Lesson 1'!K945</f>
        <v>0</v>
      </c>
      <c r="L945">
        <f>'[1]Lesson 1'!L945</f>
        <v>0</v>
      </c>
      <c r="M945">
        <f>'[1]Lesson 1'!M945</f>
        <v>0</v>
      </c>
      <c r="N945">
        <f>'[1]Lesson 1'!N945</f>
        <v>0</v>
      </c>
      <c r="O945">
        <f>'[1]Lesson 1'!O945</f>
        <v>0</v>
      </c>
      <c r="P945">
        <f>'[1]Lesson 1'!P945</f>
        <v>0</v>
      </c>
      <c r="Q945">
        <f>'[1]Lesson 1'!Q945</f>
        <v>0</v>
      </c>
      <c r="R945">
        <f>'[1]Lesson 1'!R945</f>
        <v>0</v>
      </c>
      <c r="S945">
        <f>'[1]Lesson 1'!S945</f>
        <v>0</v>
      </c>
      <c r="T945">
        <f>'[1]Lesson 1'!T945</f>
        <v>0</v>
      </c>
      <c r="U945">
        <f>'[1]Lesson 1'!U945</f>
        <v>0</v>
      </c>
      <c r="V945">
        <f>'[1]Lesson 1'!V945</f>
        <v>0</v>
      </c>
    </row>
    <row r="946" spans="1:22" x14ac:dyDescent="0.25">
      <c r="A946">
        <f>'[1]Lesson 1'!A946</f>
        <v>0</v>
      </c>
      <c r="B946">
        <f>'[1]Lesson 1'!B946</f>
        <v>0</v>
      </c>
      <c r="C946">
        <f>'[1]Lesson 1'!C946</f>
        <v>0</v>
      </c>
      <c r="D946">
        <f>'[1]Lesson 1'!D946</f>
        <v>0</v>
      </c>
      <c r="E946">
        <f>'[1]Lesson 1'!E946</f>
        <v>0</v>
      </c>
      <c r="F946">
        <f>'[1]Lesson 1'!F946</f>
        <v>0</v>
      </c>
      <c r="G946">
        <f>'[1]Lesson 1'!G946</f>
        <v>0</v>
      </c>
      <c r="H946">
        <f>'[1]Lesson 1'!H946</f>
        <v>0</v>
      </c>
      <c r="I946">
        <f>'[1]Lesson 1'!I946</f>
        <v>0</v>
      </c>
      <c r="J946">
        <f>'[1]Lesson 1'!J946</f>
        <v>0</v>
      </c>
      <c r="K946">
        <f>'[1]Lesson 1'!K946</f>
        <v>0</v>
      </c>
      <c r="L946">
        <f>'[1]Lesson 1'!L946</f>
        <v>0</v>
      </c>
      <c r="M946">
        <f>'[1]Lesson 1'!M946</f>
        <v>0</v>
      </c>
      <c r="N946">
        <f>'[1]Lesson 1'!N946</f>
        <v>0</v>
      </c>
      <c r="O946">
        <f>'[1]Lesson 1'!O946</f>
        <v>0</v>
      </c>
      <c r="P946">
        <f>'[1]Lesson 1'!P946</f>
        <v>0</v>
      </c>
      <c r="Q946">
        <f>'[1]Lesson 1'!Q946</f>
        <v>0</v>
      </c>
      <c r="R946">
        <f>'[1]Lesson 1'!R946</f>
        <v>0</v>
      </c>
      <c r="S946">
        <f>'[1]Lesson 1'!S946</f>
        <v>0</v>
      </c>
      <c r="T946">
        <f>'[1]Lesson 1'!T946</f>
        <v>0</v>
      </c>
      <c r="U946">
        <f>'[1]Lesson 1'!U946</f>
        <v>0</v>
      </c>
      <c r="V946">
        <f>'[1]Lesson 1'!V946</f>
        <v>0</v>
      </c>
    </row>
    <row r="947" spans="1:22" x14ac:dyDescent="0.25">
      <c r="A947">
        <f>'[1]Lesson 1'!A947</f>
        <v>0</v>
      </c>
      <c r="B947">
        <f>'[1]Lesson 1'!B947</f>
        <v>0</v>
      </c>
      <c r="C947">
        <f>'[1]Lesson 1'!C947</f>
        <v>0</v>
      </c>
      <c r="D947">
        <f>'[1]Lesson 1'!D947</f>
        <v>0</v>
      </c>
      <c r="E947">
        <f>'[1]Lesson 1'!E947</f>
        <v>0</v>
      </c>
      <c r="F947">
        <f>'[1]Lesson 1'!F947</f>
        <v>0</v>
      </c>
      <c r="G947">
        <f>'[1]Lesson 1'!G947</f>
        <v>0</v>
      </c>
      <c r="H947">
        <f>'[1]Lesson 1'!H947</f>
        <v>0</v>
      </c>
      <c r="I947">
        <f>'[1]Lesson 1'!I947</f>
        <v>0</v>
      </c>
      <c r="J947">
        <f>'[1]Lesson 1'!J947</f>
        <v>0</v>
      </c>
      <c r="K947">
        <f>'[1]Lesson 1'!K947</f>
        <v>0</v>
      </c>
      <c r="L947">
        <f>'[1]Lesson 1'!L947</f>
        <v>0</v>
      </c>
      <c r="M947">
        <f>'[1]Lesson 1'!M947</f>
        <v>0</v>
      </c>
      <c r="N947">
        <f>'[1]Lesson 1'!N947</f>
        <v>0</v>
      </c>
      <c r="O947">
        <f>'[1]Lesson 1'!O947</f>
        <v>0</v>
      </c>
      <c r="P947">
        <f>'[1]Lesson 1'!P947</f>
        <v>0</v>
      </c>
      <c r="Q947">
        <f>'[1]Lesson 1'!Q947</f>
        <v>0</v>
      </c>
      <c r="R947">
        <f>'[1]Lesson 1'!R947</f>
        <v>0</v>
      </c>
      <c r="S947">
        <f>'[1]Lesson 1'!S947</f>
        <v>0</v>
      </c>
      <c r="T947">
        <f>'[1]Lesson 1'!T947</f>
        <v>0</v>
      </c>
      <c r="U947">
        <f>'[1]Lesson 1'!U947</f>
        <v>0</v>
      </c>
      <c r="V947">
        <f>'[1]Lesson 1'!V947</f>
        <v>0</v>
      </c>
    </row>
    <row r="948" spans="1:22" x14ac:dyDescent="0.25">
      <c r="A948">
        <f>'[1]Lesson 1'!A948</f>
        <v>0</v>
      </c>
      <c r="B948">
        <f>'[1]Lesson 1'!B948</f>
        <v>0</v>
      </c>
      <c r="C948">
        <f>'[1]Lesson 1'!C948</f>
        <v>0</v>
      </c>
      <c r="D948">
        <f>'[1]Lesson 1'!D948</f>
        <v>0</v>
      </c>
      <c r="E948">
        <f>'[1]Lesson 1'!E948</f>
        <v>0</v>
      </c>
      <c r="F948">
        <f>'[1]Lesson 1'!F948</f>
        <v>0</v>
      </c>
      <c r="G948">
        <f>'[1]Lesson 1'!G948</f>
        <v>0</v>
      </c>
      <c r="H948">
        <f>'[1]Lesson 1'!H948</f>
        <v>0</v>
      </c>
      <c r="I948">
        <f>'[1]Lesson 1'!I948</f>
        <v>0</v>
      </c>
      <c r="J948">
        <f>'[1]Lesson 1'!J948</f>
        <v>0</v>
      </c>
      <c r="K948">
        <f>'[1]Lesson 1'!K948</f>
        <v>0</v>
      </c>
      <c r="L948">
        <f>'[1]Lesson 1'!L948</f>
        <v>0</v>
      </c>
      <c r="M948">
        <f>'[1]Lesson 1'!M948</f>
        <v>0</v>
      </c>
      <c r="N948">
        <f>'[1]Lesson 1'!N948</f>
        <v>0</v>
      </c>
      <c r="O948">
        <f>'[1]Lesson 1'!O948</f>
        <v>0</v>
      </c>
      <c r="P948">
        <f>'[1]Lesson 1'!P948</f>
        <v>0</v>
      </c>
      <c r="Q948">
        <f>'[1]Lesson 1'!Q948</f>
        <v>0</v>
      </c>
      <c r="R948">
        <f>'[1]Lesson 1'!R948</f>
        <v>0</v>
      </c>
      <c r="S948">
        <f>'[1]Lesson 1'!S948</f>
        <v>0</v>
      </c>
      <c r="T948">
        <f>'[1]Lesson 1'!T948</f>
        <v>0</v>
      </c>
      <c r="U948">
        <f>'[1]Lesson 1'!U948</f>
        <v>0</v>
      </c>
      <c r="V948">
        <f>'[1]Lesson 1'!V948</f>
        <v>0</v>
      </c>
    </row>
    <row r="949" spans="1:22" x14ac:dyDescent="0.25">
      <c r="A949">
        <f>'[1]Lesson 1'!A949</f>
        <v>0</v>
      </c>
      <c r="B949">
        <f>'[1]Lesson 1'!B949</f>
        <v>0</v>
      </c>
      <c r="C949">
        <f>'[1]Lesson 1'!C949</f>
        <v>0</v>
      </c>
      <c r="D949">
        <f>'[1]Lesson 1'!D949</f>
        <v>0</v>
      </c>
      <c r="E949">
        <f>'[1]Lesson 1'!E949</f>
        <v>0</v>
      </c>
      <c r="F949">
        <f>'[1]Lesson 1'!F949</f>
        <v>0</v>
      </c>
      <c r="G949">
        <f>'[1]Lesson 1'!G949</f>
        <v>0</v>
      </c>
      <c r="H949">
        <f>'[1]Lesson 1'!H949</f>
        <v>0</v>
      </c>
      <c r="I949">
        <f>'[1]Lesson 1'!I949</f>
        <v>0</v>
      </c>
      <c r="J949">
        <f>'[1]Lesson 1'!J949</f>
        <v>0</v>
      </c>
      <c r="K949">
        <f>'[1]Lesson 1'!K949</f>
        <v>0</v>
      </c>
      <c r="L949">
        <f>'[1]Lesson 1'!L949</f>
        <v>0</v>
      </c>
      <c r="M949">
        <f>'[1]Lesson 1'!M949</f>
        <v>0</v>
      </c>
      <c r="N949">
        <f>'[1]Lesson 1'!N949</f>
        <v>0</v>
      </c>
      <c r="O949">
        <f>'[1]Lesson 1'!O949</f>
        <v>0</v>
      </c>
      <c r="P949">
        <f>'[1]Lesson 1'!P949</f>
        <v>0</v>
      </c>
      <c r="Q949">
        <f>'[1]Lesson 1'!Q949</f>
        <v>0</v>
      </c>
      <c r="R949">
        <f>'[1]Lesson 1'!R949</f>
        <v>0</v>
      </c>
      <c r="S949">
        <f>'[1]Lesson 1'!S949</f>
        <v>0</v>
      </c>
      <c r="T949">
        <f>'[1]Lesson 1'!T949</f>
        <v>0</v>
      </c>
      <c r="U949">
        <f>'[1]Lesson 1'!U949</f>
        <v>0</v>
      </c>
      <c r="V949">
        <f>'[1]Lesson 1'!V949</f>
        <v>0</v>
      </c>
    </row>
    <row r="950" spans="1:22" x14ac:dyDescent="0.25">
      <c r="A950">
        <f>'[1]Lesson 1'!A950</f>
        <v>0</v>
      </c>
      <c r="B950">
        <f>'[1]Lesson 1'!B950</f>
        <v>0</v>
      </c>
      <c r="C950">
        <f>'[1]Lesson 1'!C950</f>
        <v>0</v>
      </c>
      <c r="D950">
        <f>'[1]Lesson 1'!D950</f>
        <v>0</v>
      </c>
      <c r="E950">
        <f>'[1]Lesson 1'!E950</f>
        <v>0</v>
      </c>
      <c r="F950">
        <f>'[1]Lesson 1'!F950</f>
        <v>0</v>
      </c>
      <c r="G950">
        <f>'[1]Lesson 1'!G950</f>
        <v>0</v>
      </c>
      <c r="H950">
        <f>'[1]Lesson 1'!H950</f>
        <v>0</v>
      </c>
      <c r="I950">
        <f>'[1]Lesson 1'!I950</f>
        <v>0</v>
      </c>
      <c r="J950">
        <f>'[1]Lesson 1'!J950</f>
        <v>0</v>
      </c>
      <c r="K950">
        <f>'[1]Lesson 1'!K950</f>
        <v>0</v>
      </c>
      <c r="L950">
        <f>'[1]Lesson 1'!L950</f>
        <v>0</v>
      </c>
      <c r="M950">
        <f>'[1]Lesson 1'!M950</f>
        <v>0</v>
      </c>
      <c r="N950">
        <f>'[1]Lesson 1'!N950</f>
        <v>0</v>
      </c>
      <c r="O950">
        <f>'[1]Lesson 1'!O950</f>
        <v>0</v>
      </c>
      <c r="P950">
        <f>'[1]Lesson 1'!P950</f>
        <v>0</v>
      </c>
      <c r="Q950">
        <f>'[1]Lesson 1'!Q950</f>
        <v>0</v>
      </c>
      <c r="R950">
        <f>'[1]Lesson 1'!R950</f>
        <v>0</v>
      </c>
      <c r="S950">
        <f>'[1]Lesson 1'!S950</f>
        <v>0</v>
      </c>
      <c r="T950">
        <f>'[1]Lesson 1'!T950</f>
        <v>0</v>
      </c>
      <c r="U950">
        <f>'[1]Lesson 1'!U950</f>
        <v>0</v>
      </c>
      <c r="V950">
        <f>'[1]Lesson 1'!V950</f>
        <v>0</v>
      </c>
    </row>
    <row r="951" spans="1:22" x14ac:dyDescent="0.25">
      <c r="A951">
        <f>'[1]Lesson 1'!A951</f>
        <v>0</v>
      </c>
      <c r="B951">
        <f>'[1]Lesson 1'!B951</f>
        <v>0</v>
      </c>
      <c r="C951">
        <f>'[1]Lesson 1'!C951</f>
        <v>0</v>
      </c>
      <c r="D951">
        <f>'[1]Lesson 1'!D951</f>
        <v>0</v>
      </c>
      <c r="E951">
        <f>'[1]Lesson 1'!E951</f>
        <v>0</v>
      </c>
      <c r="F951">
        <f>'[1]Lesson 1'!F951</f>
        <v>0</v>
      </c>
      <c r="G951">
        <f>'[1]Lesson 1'!G951</f>
        <v>0</v>
      </c>
      <c r="H951">
        <f>'[1]Lesson 1'!H951</f>
        <v>0</v>
      </c>
      <c r="I951">
        <f>'[1]Lesson 1'!I951</f>
        <v>0</v>
      </c>
      <c r="J951">
        <f>'[1]Lesson 1'!J951</f>
        <v>0</v>
      </c>
      <c r="K951">
        <f>'[1]Lesson 1'!K951</f>
        <v>0</v>
      </c>
      <c r="L951">
        <f>'[1]Lesson 1'!L951</f>
        <v>0</v>
      </c>
      <c r="M951">
        <f>'[1]Lesson 1'!M951</f>
        <v>0</v>
      </c>
      <c r="N951">
        <f>'[1]Lesson 1'!N951</f>
        <v>0</v>
      </c>
      <c r="O951">
        <f>'[1]Lesson 1'!O951</f>
        <v>0</v>
      </c>
      <c r="P951">
        <f>'[1]Lesson 1'!P951</f>
        <v>0</v>
      </c>
      <c r="Q951">
        <f>'[1]Lesson 1'!Q951</f>
        <v>0</v>
      </c>
      <c r="R951">
        <f>'[1]Lesson 1'!R951</f>
        <v>0</v>
      </c>
      <c r="S951">
        <f>'[1]Lesson 1'!S951</f>
        <v>0</v>
      </c>
      <c r="T951">
        <f>'[1]Lesson 1'!T951</f>
        <v>0</v>
      </c>
      <c r="U951">
        <f>'[1]Lesson 1'!U951</f>
        <v>0</v>
      </c>
      <c r="V951">
        <f>'[1]Lesson 1'!V951</f>
        <v>0</v>
      </c>
    </row>
    <row r="952" spans="1:22" x14ac:dyDescent="0.25">
      <c r="A952">
        <f>'[1]Lesson 1'!A952</f>
        <v>0</v>
      </c>
      <c r="B952">
        <f>'[1]Lesson 1'!B952</f>
        <v>0</v>
      </c>
      <c r="C952">
        <f>'[1]Lesson 1'!C952</f>
        <v>0</v>
      </c>
      <c r="D952">
        <f>'[1]Lesson 1'!D952</f>
        <v>0</v>
      </c>
      <c r="E952">
        <f>'[1]Lesson 1'!E952</f>
        <v>0</v>
      </c>
      <c r="F952">
        <f>'[1]Lesson 1'!F952</f>
        <v>0</v>
      </c>
      <c r="G952">
        <f>'[1]Lesson 1'!G952</f>
        <v>0</v>
      </c>
      <c r="H952">
        <f>'[1]Lesson 1'!H952</f>
        <v>0</v>
      </c>
      <c r="I952">
        <f>'[1]Lesson 1'!I952</f>
        <v>0</v>
      </c>
      <c r="J952">
        <f>'[1]Lesson 1'!J952</f>
        <v>0</v>
      </c>
      <c r="K952">
        <f>'[1]Lesson 1'!K952</f>
        <v>0</v>
      </c>
      <c r="L952">
        <f>'[1]Lesson 1'!L952</f>
        <v>0</v>
      </c>
      <c r="M952">
        <f>'[1]Lesson 1'!M952</f>
        <v>0</v>
      </c>
      <c r="N952">
        <f>'[1]Lesson 1'!N952</f>
        <v>0</v>
      </c>
      <c r="O952">
        <f>'[1]Lesson 1'!O952</f>
        <v>0</v>
      </c>
      <c r="P952">
        <f>'[1]Lesson 1'!P952</f>
        <v>0</v>
      </c>
      <c r="Q952">
        <f>'[1]Lesson 1'!Q952</f>
        <v>0</v>
      </c>
      <c r="R952">
        <f>'[1]Lesson 1'!R952</f>
        <v>0</v>
      </c>
      <c r="S952">
        <f>'[1]Lesson 1'!S952</f>
        <v>0</v>
      </c>
      <c r="T952">
        <f>'[1]Lesson 1'!T952</f>
        <v>0</v>
      </c>
      <c r="U952">
        <f>'[1]Lesson 1'!U952</f>
        <v>0</v>
      </c>
      <c r="V952">
        <f>'[1]Lesson 1'!V952</f>
        <v>0</v>
      </c>
    </row>
    <row r="953" spans="1:22" x14ac:dyDescent="0.25">
      <c r="A953">
        <f>'[1]Lesson 1'!A953</f>
        <v>0</v>
      </c>
      <c r="B953">
        <f>'[1]Lesson 1'!B953</f>
        <v>0</v>
      </c>
      <c r="C953">
        <f>'[1]Lesson 1'!C953</f>
        <v>0</v>
      </c>
      <c r="D953">
        <f>'[1]Lesson 1'!D953</f>
        <v>0</v>
      </c>
      <c r="E953">
        <f>'[1]Lesson 1'!E953</f>
        <v>0</v>
      </c>
      <c r="F953">
        <f>'[1]Lesson 1'!F953</f>
        <v>0</v>
      </c>
      <c r="G953">
        <f>'[1]Lesson 1'!G953</f>
        <v>0</v>
      </c>
      <c r="H953">
        <f>'[1]Lesson 1'!H953</f>
        <v>0</v>
      </c>
      <c r="I953">
        <f>'[1]Lesson 1'!I953</f>
        <v>0</v>
      </c>
      <c r="J953">
        <f>'[1]Lesson 1'!J953</f>
        <v>0</v>
      </c>
      <c r="K953">
        <f>'[1]Lesson 1'!K953</f>
        <v>0</v>
      </c>
      <c r="L953">
        <f>'[1]Lesson 1'!L953</f>
        <v>0</v>
      </c>
      <c r="M953">
        <f>'[1]Lesson 1'!M953</f>
        <v>0</v>
      </c>
      <c r="N953">
        <f>'[1]Lesson 1'!N953</f>
        <v>0</v>
      </c>
      <c r="O953">
        <f>'[1]Lesson 1'!O953</f>
        <v>0</v>
      </c>
      <c r="P953">
        <f>'[1]Lesson 1'!P953</f>
        <v>0</v>
      </c>
      <c r="Q953">
        <f>'[1]Lesson 1'!Q953</f>
        <v>0</v>
      </c>
      <c r="R953">
        <f>'[1]Lesson 1'!R953</f>
        <v>0</v>
      </c>
      <c r="S953">
        <f>'[1]Lesson 1'!S953</f>
        <v>0</v>
      </c>
      <c r="T953">
        <f>'[1]Lesson 1'!T953</f>
        <v>0</v>
      </c>
      <c r="U953">
        <f>'[1]Lesson 1'!U953</f>
        <v>0</v>
      </c>
      <c r="V953">
        <f>'[1]Lesson 1'!V953</f>
        <v>0</v>
      </c>
    </row>
    <row r="954" spans="1:22" x14ac:dyDescent="0.25">
      <c r="A954">
        <f>'[1]Lesson 1'!A954</f>
        <v>0</v>
      </c>
      <c r="B954">
        <f>'[1]Lesson 1'!B954</f>
        <v>0</v>
      </c>
      <c r="C954">
        <f>'[1]Lesson 1'!C954</f>
        <v>0</v>
      </c>
      <c r="D954">
        <f>'[1]Lesson 1'!D954</f>
        <v>0</v>
      </c>
      <c r="E954">
        <f>'[1]Lesson 1'!E954</f>
        <v>0</v>
      </c>
      <c r="F954">
        <f>'[1]Lesson 1'!F954</f>
        <v>0</v>
      </c>
      <c r="G954">
        <f>'[1]Lesson 1'!G954</f>
        <v>0</v>
      </c>
      <c r="H954">
        <f>'[1]Lesson 1'!H954</f>
        <v>0</v>
      </c>
      <c r="I954">
        <f>'[1]Lesson 1'!I954</f>
        <v>0</v>
      </c>
      <c r="J954">
        <f>'[1]Lesson 1'!J954</f>
        <v>0</v>
      </c>
      <c r="K954">
        <f>'[1]Lesson 1'!K954</f>
        <v>0</v>
      </c>
      <c r="L954">
        <f>'[1]Lesson 1'!L954</f>
        <v>0</v>
      </c>
      <c r="M954">
        <f>'[1]Lesson 1'!M954</f>
        <v>0</v>
      </c>
      <c r="N954">
        <f>'[1]Lesson 1'!N954</f>
        <v>0</v>
      </c>
      <c r="O954">
        <f>'[1]Lesson 1'!O954</f>
        <v>0</v>
      </c>
      <c r="P954">
        <f>'[1]Lesson 1'!P954</f>
        <v>0</v>
      </c>
      <c r="Q954">
        <f>'[1]Lesson 1'!Q954</f>
        <v>0</v>
      </c>
      <c r="R954">
        <f>'[1]Lesson 1'!R954</f>
        <v>0</v>
      </c>
      <c r="S954">
        <f>'[1]Lesson 1'!S954</f>
        <v>0</v>
      </c>
      <c r="T954">
        <f>'[1]Lesson 1'!T954</f>
        <v>0</v>
      </c>
      <c r="U954">
        <f>'[1]Lesson 1'!U954</f>
        <v>0</v>
      </c>
      <c r="V954">
        <f>'[1]Lesson 1'!V954</f>
        <v>0</v>
      </c>
    </row>
    <row r="955" spans="1:22" x14ac:dyDescent="0.25">
      <c r="A955">
        <f>'[1]Lesson 1'!A955</f>
        <v>0</v>
      </c>
      <c r="B955">
        <f>'[1]Lesson 1'!B955</f>
        <v>0</v>
      </c>
      <c r="C955">
        <f>'[1]Lesson 1'!C955</f>
        <v>0</v>
      </c>
      <c r="D955">
        <f>'[1]Lesson 1'!D955</f>
        <v>0</v>
      </c>
      <c r="E955">
        <f>'[1]Lesson 1'!E955</f>
        <v>0</v>
      </c>
      <c r="F955">
        <f>'[1]Lesson 1'!F955</f>
        <v>0</v>
      </c>
      <c r="G955">
        <f>'[1]Lesson 1'!G955</f>
        <v>0</v>
      </c>
      <c r="H955">
        <f>'[1]Lesson 1'!H955</f>
        <v>0</v>
      </c>
      <c r="I955">
        <f>'[1]Lesson 1'!I955</f>
        <v>0</v>
      </c>
      <c r="J955">
        <f>'[1]Lesson 1'!J955</f>
        <v>0</v>
      </c>
      <c r="K955">
        <f>'[1]Lesson 1'!K955</f>
        <v>0</v>
      </c>
      <c r="L955">
        <f>'[1]Lesson 1'!L955</f>
        <v>0</v>
      </c>
      <c r="M955">
        <f>'[1]Lesson 1'!M955</f>
        <v>0</v>
      </c>
      <c r="N955">
        <f>'[1]Lesson 1'!N955</f>
        <v>0</v>
      </c>
      <c r="O955">
        <f>'[1]Lesson 1'!O955</f>
        <v>0</v>
      </c>
      <c r="P955">
        <f>'[1]Lesson 1'!P955</f>
        <v>0</v>
      </c>
      <c r="Q955">
        <f>'[1]Lesson 1'!Q955</f>
        <v>0</v>
      </c>
      <c r="R955">
        <f>'[1]Lesson 1'!R955</f>
        <v>0</v>
      </c>
      <c r="S955">
        <f>'[1]Lesson 1'!S955</f>
        <v>0</v>
      </c>
      <c r="T955">
        <f>'[1]Lesson 1'!T955</f>
        <v>0</v>
      </c>
      <c r="U955">
        <f>'[1]Lesson 1'!U955</f>
        <v>0</v>
      </c>
      <c r="V955">
        <f>'[1]Lesson 1'!V955</f>
        <v>0</v>
      </c>
    </row>
    <row r="956" spans="1:22" x14ac:dyDescent="0.25">
      <c r="A956">
        <f>'[1]Lesson 1'!A956</f>
        <v>0</v>
      </c>
      <c r="B956">
        <f>'[1]Lesson 1'!B956</f>
        <v>0</v>
      </c>
      <c r="C956">
        <f>'[1]Lesson 1'!C956</f>
        <v>0</v>
      </c>
      <c r="D956">
        <f>'[1]Lesson 1'!D956</f>
        <v>0</v>
      </c>
      <c r="E956">
        <f>'[1]Lesson 1'!E956</f>
        <v>0</v>
      </c>
      <c r="F956">
        <f>'[1]Lesson 1'!F956</f>
        <v>0</v>
      </c>
      <c r="G956">
        <f>'[1]Lesson 1'!G956</f>
        <v>0</v>
      </c>
      <c r="H956">
        <f>'[1]Lesson 1'!H956</f>
        <v>0</v>
      </c>
      <c r="I956">
        <f>'[1]Lesson 1'!I956</f>
        <v>0</v>
      </c>
      <c r="J956">
        <f>'[1]Lesson 1'!J956</f>
        <v>0</v>
      </c>
      <c r="K956">
        <f>'[1]Lesson 1'!K956</f>
        <v>0</v>
      </c>
      <c r="L956">
        <f>'[1]Lesson 1'!L956</f>
        <v>0</v>
      </c>
      <c r="M956">
        <f>'[1]Lesson 1'!M956</f>
        <v>0</v>
      </c>
      <c r="N956">
        <f>'[1]Lesson 1'!N956</f>
        <v>0</v>
      </c>
      <c r="O956">
        <f>'[1]Lesson 1'!O956</f>
        <v>0</v>
      </c>
      <c r="P956">
        <f>'[1]Lesson 1'!P956</f>
        <v>0</v>
      </c>
      <c r="Q956">
        <f>'[1]Lesson 1'!Q956</f>
        <v>0</v>
      </c>
      <c r="R956">
        <f>'[1]Lesson 1'!R956</f>
        <v>0</v>
      </c>
      <c r="S956">
        <f>'[1]Lesson 1'!S956</f>
        <v>0</v>
      </c>
      <c r="T956">
        <f>'[1]Lesson 1'!T956</f>
        <v>0</v>
      </c>
      <c r="U956">
        <f>'[1]Lesson 1'!U956</f>
        <v>0</v>
      </c>
      <c r="V956">
        <f>'[1]Lesson 1'!V956</f>
        <v>0</v>
      </c>
    </row>
    <row r="957" spans="1:22" x14ac:dyDescent="0.25">
      <c r="A957">
        <f>'[1]Lesson 1'!A957</f>
        <v>0</v>
      </c>
      <c r="B957">
        <f>'[1]Lesson 1'!B957</f>
        <v>0</v>
      </c>
      <c r="C957">
        <f>'[1]Lesson 1'!C957</f>
        <v>0</v>
      </c>
      <c r="D957">
        <f>'[1]Lesson 1'!D957</f>
        <v>0</v>
      </c>
      <c r="E957">
        <f>'[1]Lesson 1'!E957</f>
        <v>0</v>
      </c>
      <c r="F957">
        <f>'[1]Lesson 1'!F957</f>
        <v>0</v>
      </c>
      <c r="G957">
        <f>'[1]Lesson 1'!G957</f>
        <v>0</v>
      </c>
      <c r="H957">
        <f>'[1]Lesson 1'!H957</f>
        <v>0</v>
      </c>
      <c r="I957">
        <f>'[1]Lesson 1'!I957</f>
        <v>0</v>
      </c>
      <c r="J957">
        <f>'[1]Lesson 1'!J957</f>
        <v>0</v>
      </c>
      <c r="K957">
        <f>'[1]Lesson 1'!K957</f>
        <v>0</v>
      </c>
      <c r="L957">
        <f>'[1]Lesson 1'!L957</f>
        <v>0</v>
      </c>
      <c r="M957">
        <f>'[1]Lesson 1'!M957</f>
        <v>0</v>
      </c>
      <c r="N957">
        <f>'[1]Lesson 1'!N957</f>
        <v>0</v>
      </c>
      <c r="O957">
        <f>'[1]Lesson 1'!O957</f>
        <v>0</v>
      </c>
      <c r="P957">
        <f>'[1]Lesson 1'!P957</f>
        <v>0</v>
      </c>
      <c r="Q957">
        <f>'[1]Lesson 1'!Q957</f>
        <v>0</v>
      </c>
      <c r="R957">
        <f>'[1]Lesson 1'!R957</f>
        <v>0</v>
      </c>
      <c r="S957">
        <f>'[1]Lesson 1'!S957</f>
        <v>0</v>
      </c>
      <c r="T957">
        <f>'[1]Lesson 1'!T957</f>
        <v>0</v>
      </c>
      <c r="U957">
        <f>'[1]Lesson 1'!U957</f>
        <v>0</v>
      </c>
      <c r="V957">
        <f>'[1]Lesson 1'!V957</f>
        <v>0</v>
      </c>
    </row>
    <row r="958" spans="1:22" x14ac:dyDescent="0.25">
      <c r="A958">
        <f>'[1]Lesson 1'!A958</f>
        <v>0</v>
      </c>
      <c r="B958">
        <f>'[1]Lesson 1'!B958</f>
        <v>0</v>
      </c>
      <c r="C958">
        <f>'[1]Lesson 1'!C958</f>
        <v>0</v>
      </c>
      <c r="D958">
        <f>'[1]Lesson 1'!D958</f>
        <v>0</v>
      </c>
      <c r="E958">
        <f>'[1]Lesson 1'!E958</f>
        <v>0</v>
      </c>
      <c r="F958">
        <f>'[1]Lesson 1'!F958</f>
        <v>0</v>
      </c>
      <c r="G958">
        <f>'[1]Lesson 1'!G958</f>
        <v>0</v>
      </c>
      <c r="H958">
        <f>'[1]Lesson 1'!H958</f>
        <v>0</v>
      </c>
      <c r="I958">
        <f>'[1]Lesson 1'!I958</f>
        <v>0</v>
      </c>
      <c r="J958">
        <f>'[1]Lesson 1'!J958</f>
        <v>0</v>
      </c>
      <c r="K958">
        <f>'[1]Lesson 1'!K958</f>
        <v>0</v>
      </c>
      <c r="L958">
        <f>'[1]Lesson 1'!L958</f>
        <v>0</v>
      </c>
      <c r="M958">
        <f>'[1]Lesson 1'!M958</f>
        <v>0</v>
      </c>
      <c r="N958">
        <f>'[1]Lesson 1'!N958</f>
        <v>0</v>
      </c>
      <c r="O958">
        <f>'[1]Lesson 1'!O958</f>
        <v>0</v>
      </c>
      <c r="P958">
        <f>'[1]Lesson 1'!P958</f>
        <v>0</v>
      </c>
      <c r="Q958">
        <f>'[1]Lesson 1'!Q958</f>
        <v>0</v>
      </c>
      <c r="R958">
        <f>'[1]Lesson 1'!R958</f>
        <v>0</v>
      </c>
      <c r="S958">
        <f>'[1]Lesson 1'!S958</f>
        <v>0</v>
      </c>
      <c r="T958">
        <f>'[1]Lesson 1'!T958</f>
        <v>0</v>
      </c>
      <c r="U958">
        <f>'[1]Lesson 1'!U958</f>
        <v>0</v>
      </c>
      <c r="V958">
        <f>'[1]Lesson 1'!V958</f>
        <v>0</v>
      </c>
    </row>
    <row r="959" spans="1:22" x14ac:dyDescent="0.25">
      <c r="A959">
        <f>'[1]Lesson 1'!A959</f>
        <v>0</v>
      </c>
      <c r="B959">
        <f>'[1]Lesson 1'!B959</f>
        <v>0</v>
      </c>
      <c r="C959">
        <f>'[1]Lesson 1'!C959</f>
        <v>0</v>
      </c>
      <c r="D959">
        <f>'[1]Lesson 1'!D959</f>
        <v>0</v>
      </c>
      <c r="E959">
        <f>'[1]Lesson 1'!E959</f>
        <v>0</v>
      </c>
      <c r="F959">
        <f>'[1]Lesson 1'!F959</f>
        <v>0</v>
      </c>
      <c r="G959">
        <f>'[1]Lesson 1'!G959</f>
        <v>0</v>
      </c>
      <c r="H959">
        <f>'[1]Lesson 1'!H959</f>
        <v>0</v>
      </c>
      <c r="I959">
        <f>'[1]Lesson 1'!I959</f>
        <v>0</v>
      </c>
      <c r="J959">
        <f>'[1]Lesson 1'!J959</f>
        <v>0</v>
      </c>
      <c r="K959">
        <f>'[1]Lesson 1'!K959</f>
        <v>0</v>
      </c>
      <c r="L959">
        <f>'[1]Lesson 1'!L959</f>
        <v>0</v>
      </c>
      <c r="M959">
        <f>'[1]Lesson 1'!M959</f>
        <v>0</v>
      </c>
      <c r="N959">
        <f>'[1]Lesson 1'!N959</f>
        <v>0</v>
      </c>
      <c r="O959">
        <f>'[1]Lesson 1'!O959</f>
        <v>0</v>
      </c>
      <c r="P959">
        <f>'[1]Lesson 1'!P959</f>
        <v>0</v>
      </c>
      <c r="Q959">
        <f>'[1]Lesson 1'!Q959</f>
        <v>0</v>
      </c>
      <c r="R959">
        <f>'[1]Lesson 1'!R959</f>
        <v>0</v>
      </c>
      <c r="S959">
        <f>'[1]Lesson 1'!S959</f>
        <v>0</v>
      </c>
      <c r="T959">
        <f>'[1]Lesson 1'!T959</f>
        <v>0</v>
      </c>
      <c r="U959">
        <f>'[1]Lesson 1'!U959</f>
        <v>0</v>
      </c>
      <c r="V959">
        <f>'[1]Lesson 1'!V959</f>
        <v>0</v>
      </c>
    </row>
    <row r="960" spans="1:22" x14ac:dyDescent="0.25">
      <c r="A960">
        <f>'[1]Lesson 1'!A960</f>
        <v>0</v>
      </c>
      <c r="B960">
        <f>'[1]Lesson 1'!B960</f>
        <v>0</v>
      </c>
      <c r="C960">
        <f>'[1]Lesson 1'!C960</f>
        <v>0</v>
      </c>
      <c r="D960">
        <f>'[1]Lesson 1'!D960</f>
        <v>0</v>
      </c>
      <c r="E960">
        <f>'[1]Lesson 1'!E960</f>
        <v>0</v>
      </c>
      <c r="F960">
        <f>'[1]Lesson 1'!F960</f>
        <v>0</v>
      </c>
      <c r="G960">
        <f>'[1]Lesson 1'!G960</f>
        <v>0</v>
      </c>
      <c r="H960">
        <f>'[1]Lesson 1'!H960</f>
        <v>0</v>
      </c>
      <c r="I960">
        <f>'[1]Lesson 1'!I960</f>
        <v>0</v>
      </c>
      <c r="J960">
        <f>'[1]Lesson 1'!J960</f>
        <v>0</v>
      </c>
      <c r="K960">
        <f>'[1]Lesson 1'!K960</f>
        <v>0</v>
      </c>
      <c r="L960">
        <f>'[1]Lesson 1'!L960</f>
        <v>0</v>
      </c>
      <c r="M960">
        <f>'[1]Lesson 1'!M960</f>
        <v>0</v>
      </c>
      <c r="N960">
        <f>'[1]Lesson 1'!N960</f>
        <v>0</v>
      </c>
      <c r="O960">
        <f>'[1]Lesson 1'!O960</f>
        <v>0</v>
      </c>
      <c r="P960">
        <f>'[1]Lesson 1'!P960</f>
        <v>0</v>
      </c>
      <c r="Q960">
        <f>'[1]Lesson 1'!Q960</f>
        <v>0</v>
      </c>
      <c r="R960">
        <f>'[1]Lesson 1'!R960</f>
        <v>0</v>
      </c>
      <c r="S960">
        <f>'[1]Lesson 1'!S960</f>
        <v>0</v>
      </c>
      <c r="T960">
        <f>'[1]Lesson 1'!T960</f>
        <v>0</v>
      </c>
      <c r="U960">
        <f>'[1]Lesson 1'!U960</f>
        <v>0</v>
      </c>
      <c r="V960">
        <f>'[1]Lesson 1'!V960</f>
        <v>0</v>
      </c>
    </row>
    <row r="961" spans="1:22" x14ac:dyDescent="0.25">
      <c r="A961">
        <f>'[1]Lesson 1'!A961</f>
        <v>0</v>
      </c>
      <c r="B961">
        <f>'[1]Lesson 1'!B961</f>
        <v>0</v>
      </c>
      <c r="C961">
        <f>'[1]Lesson 1'!C961</f>
        <v>0</v>
      </c>
      <c r="D961">
        <f>'[1]Lesson 1'!D961</f>
        <v>0</v>
      </c>
      <c r="E961">
        <f>'[1]Lesson 1'!E961</f>
        <v>0</v>
      </c>
      <c r="F961">
        <f>'[1]Lesson 1'!F961</f>
        <v>0</v>
      </c>
      <c r="G961">
        <f>'[1]Lesson 1'!G961</f>
        <v>0</v>
      </c>
      <c r="H961">
        <f>'[1]Lesson 1'!H961</f>
        <v>0</v>
      </c>
      <c r="I961">
        <f>'[1]Lesson 1'!I961</f>
        <v>0</v>
      </c>
      <c r="J961">
        <f>'[1]Lesson 1'!J961</f>
        <v>0</v>
      </c>
      <c r="K961">
        <f>'[1]Lesson 1'!K961</f>
        <v>0</v>
      </c>
      <c r="L961">
        <f>'[1]Lesson 1'!L961</f>
        <v>0</v>
      </c>
      <c r="M961">
        <f>'[1]Lesson 1'!M961</f>
        <v>0</v>
      </c>
      <c r="N961">
        <f>'[1]Lesson 1'!N961</f>
        <v>0</v>
      </c>
      <c r="O961">
        <f>'[1]Lesson 1'!O961</f>
        <v>0</v>
      </c>
      <c r="P961">
        <f>'[1]Lesson 1'!P961</f>
        <v>0</v>
      </c>
      <c r="Q961">
        <f>'[1]Lesson 1'!Q961</f>
        <v>0</v>
      </c>
      <c r="R961">
        <f>'[1]Lesson 1'!R961</f>
        <v>0</v>
      </c>
      <c r="S961">
        <f>'[1]Lesson 1'!S961</f>
        <v>0</v>
      </c>
      <c r="T961">
        <f>'[1]Lesson 1'!T961</f>
        <v>0</v>
      </c>
      <c r="U961">
        <f>'[1]Lesson 1'!U961</f>
        <v>0</v>
      </c>
      <c r="V961">
        <f>'[1]Lesson 1'!V961</f>
        <v>0</v>
      </c>
    </row>
    <row r="962" spans="1:22" x14ac:dyDescent="0.25">
      <c r="A962">
        <f>'[1]Lesson 1'!A962</f>
        <v>0</v>
      </c>
      <c r="B962">
        <f>'[1]Lesson 1'!B962</f>
        <v>0</v>
      </c>
      <c r="C962">
        <f>'[1]Lesson 1'!C962</f>
        <v>0</v>
      </c>
      <c r="D962">
        <f>'[1]Lesson 1'!D962</f>
        <v>0</v>
      </c>
      <c r="E962">
        <f>'[1]Lesson 1'!E962</f>
        <v>0</v>
      </c>
      <c r="F962">
        <f>'[1]Lesson 1'!F962</f>
        <v>0</v>
      </c>
      <c r="G962">
        <f>'[1]Lesson 1'!G962</f>
        <v>0</v>
      </c>
      <c r="H962">
        <f>'[1]Lesson 1'!H962</f>
        <v>0</v>
      </c>
      <c r="I962">
        <f>'[1]Lesson 1'!I962</f>
        <v>0</v>
      </c>
      <c r="J962">
        <f>'[1]Lesson 1'!J962</f>
        <v>0</v>
      </c>
      <c r="K962">
        <f>'[1]Lesson 1'!K962</f>
        <v>0</v>
      </c>
      <c r="L962">
        <f>'[1]Lesson 1'!L962</f>
        <v>0</v>
      </c>
      <c r="M962">
        <f>'[1]Lesson 1'!M962</f>
        <v>0</v>
      </c>
      <c r="N962">
        <f>'[1]Lesson 1'!N962</f>
        <v>0</v>
      </c>
      <c r="O962">
        <f>'[1]Lesson 1'!O962</f>
        <v>0</v>
      </c>
      <c r="P962">
        <f>'[1]Lesson 1'!P962</f>
        <v>0</v>
      </c>
      <c r="Q962">
        <f>'[1]Lesson 1'!Q962</f>
        <v>0</v>
      </c>
      <c r="R962">
        <f>'[1]Lesson 1'!R962</f>
        <v>0</v>
      </c>
      <c r="S962">
        <f>'[1]Lesson 1'!S962</f>
        <v>0</v>
      </c>
      <c r="T962">
        <f>'[1]Lesson 1'!T962</f>
        <v>0</v>
      </c>
      <c r="U962">
        <f>'[1]Lesson 1'!U962</f>
        <v>0</v>
      </c>
      <c r="V962">
        <f>'[1]Lesson 1'!V962</f>
        <v>0</v>
      </c>
    </row>
    <row r="963" spans="1:22" x14ac:dyDescent="0.25">
      <c r="A963">
        <f>'[1]Lesson 1'!A963</f>
        <v>0</v>
      </c>
      <c r="B963">
        <f>'[1]Lesson 1'!B963</f>
        <v>0</v>
      </c>
      <c r="C963">
        <f>'[1]Lesson 1'!C963</f>
        <v>0</v>
      </c>
      <c r="D963">
        <f>'[1]Lesson 1'!D963</f>
        <v>0</v>
      </c>
      <c r="E963">
        <f>'[1]Lesson 1'!E963</f>
        <v>0</v>
      </c>
      <c r="F963">
        <f>'[1]Lesson 1'!F963</f>
        <v>0</v>
      </c>
      <c r="G963">
        <f>'[1]Lesson 1'!G963</f>
        <v>0</v>
      </c>
      <c r="H963">
        <f>'[1]Lesson 1'!H963</f>
        <v>0</v>
      </c>
      <c r="I963">
        <f>'[1]Lesson 1'!I963</f>
        <v>0</v>
      </c>
      <c r="J963">
        <f>'[1]Lesson 1'!J963</f>
        <v>0</v>
      </c>
      <c r="K963">
        <f>'[1]Lesson 1'!K963</f>
        <v>0</v>
      </c>
      <c r="L963">
        <f>'[1]Lesson 1'!L963</f>
        <v>0</v>
      </c>
      <c r="M963">
        <f>'[1]Lesson 1'!M963</f>
        <v>0</v>
      </c>
      <c r="N963">
        <f>'[1]Lesson 1'!N963</f>
        <v>0</v>
      </c>
      <c r="O963">
        <f>'[1]Lesson 1'!O963</f>
        <v>0</v>
      </c>
      <c r="P963">
        <f>'[1]Lesson 1'!P963</f>
        <v>0</v>
      </c>
      <c r="Q963">
        <f>'[1]Lesson 1'!Q963</f>
        <v>0</v>
      </c>
      <c r="R963">
        <f>'[1]Lesson 1'!R963</f>
        <v>0</v>
      </c>
      <c r="S963">
        <f>'[1]Lesson 1'!S963</f>
        <v>0</v>
      </c>
      <c r="T963">
        <f>'[1]Lesson 1'!T963</f>
        <v>0</v>
      </c>
      <c r="U963">
        <f>'[1]Lesson 1'!U963</f>
        <v>0</v>
      </c>
      <c r="V963">
        <f>'[1]Lesson 1'!V963</f>
        <v>0</v>
      </c>
    </row>
    <row r="964" spans="1:22" x14ac:dyDescent="0.25">
      <c r="A964">
        <f>'[1]Lesson 1'!A964</f>
        <v>0</v>
      </c>
      <c r="B964">
        <f>'[1]Lesson 1'!B964</f>
        <v>0</v>
      </c>
      <c r="C964">
        <f>'[1]Lesson 1'!C964</f>
        <v>0</v>
      </c>
      <c r="D964">
        <f>'[1]Lesson 1'!D964</f>
        <v>0</v>
      </c>
      <c r="E964">
        <f>'[1]Lesson 1'!E964</f>
        <v>0</v>
      </c>
      <c r="F964">
        <f>'[1]Lesson 1'!F964</f>
        <v>0</v>
      </c>
      <c r="G964">
        <f>'[1]Lesson 1'!G964</f>
        <v>0</v>
      </c>
      <c r="H964">
        <f>'[1]Lesson 1'!H964</f>
        <v>0</v>
      </c>
      <c r="I964">
        <f>'[1]Lesson 1'!I964</f>
        <v>0</v>
      </c>
      <c r="J964">
        <f>'[1]Lesson 1'!J964</f>
        <v>0</v>
      </c>
      <c r="K964">
        <f>'[1]Lesson 1'!K964</f>
        <v>0</v>
      </c>
      <c r="L964">
        <f>'[1]Lesson 1'!L964</f>
        <v>0</v>
      </c>
      <c r="M964">
        <f>'[1]Lesson 1'!M964</f>
        <v>0</v>
      </c>
      <c r="N964">
        <f>'[1]Lesson 1'!N964</f>
        <v>0</v>
      </c>
      <c r="O964">
        <f>'[1]Lesson 1'!O964</f>
        <v>0</v>
      </c>
      <c r="P964">
        <f>'[1]Lesson 1'!P964</f>
        <v>0</v>
      </c>
      <c r="Q964">
        <f>'[1]Lesson 1'!Q964</f>
        <v>0</v>
      </c>
      <c r="R964">
        <f>'[1]Lesson 1'!R964</f>
        <v>0</v>
      </c>
      <c r="S964">
        <f>'[1]Lesson 1'!S964</f>
        <v>0</v>
      </c>
      <c r="T964">
        <f>'[1]Lesson 1'!T964</f>
        <v>0</v>
      </c>
      <c r="U964">
        <f>'[1]Lesson 1'!U964</f>
        <v>0</v>
      </c>
      <c r="V964">
        <f>'[1]Lesson 1'!V964</f>
        <v>0</v>
      </c>
    </row>
    <row r="965" spans="1:22" x14ac:dyDescent="0.25">
      <c r="A965">
        <f>'[1]Lesson 1'!A965</f>
        <v>0</v>
      </c>
      <c r="B965">
        <f>'[1]Lesson 1'!B965</f>
        <v>0</v>
      </c>
      <c r="C965">
        <f>'[1]Lesson 1'!C965</f>
        <v>0</v>
      </c>
      <c r="D965">
        <f>'[1]Lesson 1'!D965</f>
        <v>0</v>
      </c>
      <c r="E965">
        <f>'[1]Lesson 1'!E965</f>
        <v>0</v>
      </c>
      <c r="F965">
        <f>'[1]Lesson 1'!F965</f>
        <v>0</v>
      </c>
      <c r="G965">
        <f>'[1]Lesson 1'!G965</f>
        <v>0</v>
      </c>
      <c r="H965">
        <f>'[1]Lesson 1'!H965</f>
        <v>0</v>
      </c>
      <c r="I965">
        <f>'[1]Lesson 1'!I965</f>
        <v>0</v>
      </c>
      <c r="J965">
        <f>'[1]Lesson 1'!J965</f>
        <v>0</v>
      </c>
      <c r="K965">
        <f>'[1]Lesson 1'!K965</f>
        <v>0</v>
      </c>
      <c r="L965">
        <f>'[1]Lesson 1'!L965</f>
        <v>0</v>
      </c>
      <c r="M965">
        <f>'[1]Lesson 1'!M965</f>
        <v>0</v>
      </c>
      <c r="N965">
        <f>'[1]Lesson 1'!N965</f>
        <v>0</v>
      </c>
      <c r="O965">
        <f>'[1]Lesson 1'!O965</f>
        <v>0</v>
      </c>
      <c r="P965">
        <f>'[1]Lesson 1'!P965</f>
        <v>0</v>
      </c>
      <c r="Q965">
        <f>'[1]Lesson 1'!Q965</f>
        <v>0</v>
      </c>
      <c r="R965">
        <f>'[1]Lesson 1'!R965</f>
        <v>0</v>
      </c>
      <c r="S965">
        <f>'[1]Lesson 1'!S965</f>
        <v>0</v>
      </c>
      <c r="T965">
        <f>'[1]Lesson 1'!T965</f>
        <v>0</v>
      </c>
      <c r="U965">
        <f>'[1]Lesson 1'!U965</f>
        <v>0</v>
      </c>
      <c r="V965">
        <f>'[1]Lesson 1'!V965</f>
        <v>0</v>
      </c>
    </row>
    <row r="966" spans="1:22" x14ac:dyDescent="0.25">
      <c r="A966">
        <f>'[1]Lesson 1'!A966</f>
        <v>0</v>
      </c>
      <c r="B966">
        <f>'[1]Lesson 1'!B966</f>
        <v>0</v>
      </c>
      <c r="C966">
        <f>'[1]Lesson 1'!C966</f>
        <v>0</v>
      </c>
      <c r="D966">
        <f>'[1]Lesson 1'!D966</f>
        <v>0</v>
      </c>
      <c r="E966">
        <f>'[1]Lesson 1'!E966</f>
        <v>0</v>
      </c>
      <c r="F966">
        <f>'[1]Lesson 1'!F966</f>
        <v>0</v>
      </c>
      <c r="G966">
        <f>'[1]Lesson 1'!G966</f>
        <v>0</v>
      </c>
      <c r="H966">
        <f>'[1]Lesson 1'!H966</f>
        <v>0</v>
      </c>
      <c r="I966">
        <f>'[1]Lesson 1'!I966</f>
        <v>0</v>
      </c>
      <c r="J966">
        <f>'[1]Lesson 1'!J966</f>
        <v>0</v>
      </c>
      <c r="K966">
        <f>'[1]Lesson 1'!K966</f>
        <v>0</v>
      </c>
      <c r="L966">
        <f>'[1]Lesson 1'!L966</f>
        <v>0</v>
      </c>
      <c r="M966">
        <f>'[1]Lesson 1'!M966</f>
        <v>0</v>
      </c>
      <c r="N966">
        <f>'[1]Lesson 1'!N966</f>
        <v>0</v>
      </c>
      <c r="O966">
        <f>'[1]Lesson 1'!O966</f>
        <v>0</v>
      </c>
      <c r="P966">
        <f>'[1]Lesson 1'!P966</f>
        <v>0</v>
      </c>
      <c r="Q966">
        <f>'[1]Lesson 1'!Q966</f>
        <v>0</v>
      </c>
      <c r="R966">
        <f>'[1]Lesson 1'!R966</f>
        <v>0</v>
      </c>
      <c r="S966">
        <f>'[1]Lesson 1'!S966</f>
        <v>0</v>
      </c>
      <c r="T966">
        <f>'[1]Lesson 1'!T966</f>
        <v>0</v>
      </c>
      <c r="U966">
        <f>'[1]Lesson 1'!U966</f>
        <v>0</v>
      </c>
      <c r="V966">
        <f>'[1]Lesson 1'!V966</f>
        <v>0</v>
      </c>
    </row>
    <row r="967" spans="1:22" x14ac:dyDescent="0.25">
      <c r="A967">
        <f>'[1]Lesson 1'!A967</f>
        <v>0</v>
      </c>
      <c r="B967">
        <f>'[1]Lesson 1'!B967</f>
        <v>0</v>
      </c>
      <c r="C967">
        <f>'[1]Lesson 1'!C967</f>
        <v>0</v>
      </c>
      <c r="D967">
        <f>'[1]Lesson 1'!D967</f>
        <v>0</v>
      </c>
      <c r="E967">
        <f>'[1]Lesson 1'!E967</f>
        <v>0</v>
      </c>
      <c r="F967">
        <f>'[1]Lesson 1'!F967</f>
        <v>0</v>
      </c>
      <c r="G967">
        <f>'[1]Lesson 1'!G967</f>
        <v>0</v>
      </c>
      <c r="H967">
        <f>'[1]Lesson 1'!H967</f>
        <v>0</v>
      </c>
      <c r="I967">
        <f>'[1]Lesson 1'!I967</f>
        <v>0</v>
      </c>
      <c r="J967">
        <f>'[1]Lesson 1'!J967</f>
        <v>0</v>
      </c>
      <c r="K967">
        <f>'[1]Lesson 1'!K967</f>
        <v>0</v>
      </c>
      <c r="L967">
        <f>'[1]Lesson 1'!L967</f>
        <v>0</v>
      </c>
      <c r="M967">
        <f>'[1]Lesson 1'!M967</f>
        <v>0</v>
      </c>
      <c r="N967">
        <f>'[1]Lesson 1'!N967</f>
        <v>0</v>
      </c>
      <c r="O967">
        <f>'[1]Lesson 1'!O967</f>
        <v>0</v>
      </c>
      <c r="P967">
        <f>'[1]Lesson 1'!P967</f>
        <v>0</v>
      </c>
      <c r="Q967">
        <f>'[1]Lesson 1'!Q967</f>
        <v>0</v>
      </c>
      <c r="R967">
        <f>'[1]Lesson 1'!R967</f>
        <v>0</v>
      </c>
      <c r="S967">
        <f>'[1]Lesson 1'!S967</f>
        <v>0</v>
      </c>
      <c r="T967">
        <f>'[1]Lesson 1'!T967</f>
        <v>0</v>
      </c>
      <c r="U967">
        <f>'[1]Lesson 1'!U967</f>
        <v>0</v>
      </c>
      <c r="V967">
        <f>'[1]Lesson 1'!V967</f>
        <v>0</v>
      </c>
    </row>
    <row r="968" spans="1:22" x14ac:dyDescent="0.25">
      <c r="A968">
        <f>'[1]Lesson 1'!A968</f>
        <v>0</v>
      </c>
      <c r="B968">
        <f>'[1]Lesson 1'!B968</f>
        <v>0</v>
      </c>
      <c r="C968">
        <f>'[1]Lesson 1'!C968</f>
        <v>0</v>
      </c>
      <c r="D968">
        <f>'[1]Lesson 1'!D968</f>
        <v>0</v>
      </c>
      <c r="E968">
        <f>'[1]Lesson 1'!E968</f>
        <v>0</v>
      </c>
      <c r="F968">
        <f>'[1]Lesson 1'!F968</f>
        <v>0</v>
      </c>
      <c r="G968">
        <f>'[1]Lesson 1'!G968</f>
        <v>0</v>
      </c>
      <c r="H968">
        <f>'[1]Lesson 1'!H968</f>
        <v>0</v>
      </c>
      <c r="I968">
        <f>'[1]Lesson 1'!I968</f>
        <v>0</v>
      </c>
      <c r="J968">
        <f>'[1]Lesson 1'!J968</f>
        <v>0</v>
      </c>
      <c r="K968">
        <f>'[1]Lesson 1'!K968</f>
        <v>0</v>
      </c>
      <c r="L968">
        <f>'[1]Lesson 1'!L968</f>
        <v>0</v>
      </c>
      <c r="M968">
        <f>'[1]Lesson 1'!M968</f>
        <v>0</v>
      </c>
      <c r="N968">
        <f>'[1]Lesson 1'!N968</f>
        <v>0</v>
      </c>
      <c r="O968">
        <f>'[1]Lesson 1'!O968</f>
        <v>0</v>
      </c>
      <c r="P968">
        <f>'[1]Lesson 1'!P968</f>
        <v>0</v>
      </c>
      <c r="Q968">
        <f>'[1]Lesson 1'!Q968</f>
        <v>0</v>
      </c>
      <c r="R968">
        <f>'[1]Lesson 1'!R968</f>
        <v>0</v>
      </c>
      <c r="S968">
        <f>'[1]Lesson 1'!S968</f>
        <v>0</v>
      </c>
      <c r="T968">
        <f>'[1]Lesson 1'!T968</f>
        <v>0</v>
      </c>
      <c r="U968">
        <f>'[1]Lesson 1'!U968</f>
        <v>0</v>
      </c>
      <c r="V968">
        <f>'[1]Lesson 1'!V968</f>
        <v>0</v>
      </c>
    </row>
    <row r="969" spans="1:22" x14ac:dyDescent="0.25">
      <c r="A969">
        <f>'[1]Lesson 1'!A969</f>
        <v>0</v>
      </c>
      <c r="B969">
        <f>'[1]Lesson 1'!B969</f>
        <v>0</v>
      </c>
      <c r="C969">
        <f>'[1]Lesson 1'!C969</f>
        <v>0</v>
      </c>
      <c r="D969">
        <f>'[1]Lesson 1'!D969</f>
        <v>0</v>
      </c>
      <c r="E969">
        <f>'[1]Lesson 1'!E969</f>
        <v>0</v>
      </c>
      <c r="F969">
        <f>'[1]Lesson 1'!F969</f>
        <v>0</v>
      </c>
      <c r="G969">
        <f>'[1]Lesson 1'!G969</f>
        <v>0</v>
      </c>
      <c r="H969">
        <f>'[1]Lesson 1'!H969</f>
        <v>0</v>
      </c>
      <c r="I969">
        <f>'[1]Lesson 1'!I969</f>
        <v>0</v>
      </c>
      <c r="J969">
        <f>'[1]Lesson 1'!J969</f>
        <v>0</v>
      </c>
      <c r="K969">
        <f>'[1]Lesson 1'!K969</f>
        <v>0</v>
      </c>
      <c r="L969">
        <f>'[1]Lesson 1'!L969</f>
        <v>0</v>
      </c>
      <c r="M969">
        <f>'[1]Lesson 1'!M969</f>
        <v>0</v>
      </c>
      <c r="N969">
        <f>'[1]Lesson 1'!N969</f>
        <v>0</v>
      </c>
      <c r="O969">
        <f>'[1]Lesson 1'!O969</f>
        <v>0</v>
      </c>
      <c r="P969">
        <f>'[1]Lesson 1'!P969</f>
        <v>0</v>
      </c>
      <c r="Q969">
        <f>'[1]Lesson 1'!Q969</f>
        <v>0</v>
      </c>
      <c r="R969">
        <f>'[1]Lesson 1'!R969</f>
        <v>0</v>
      </c>
      <c r="S969">
        <f>'[1]Lesson 1'!S969</f>
        <v>0</v>
      </c>
      <c r="T969">
        <f>'[1]Lesson 1'!T969</f>
        <v>0</v>
      </c>
      <c r="U969">
        <f>'[1]Lesson 1'!U969</f>
        <v>0</v>
      </c>
      <c r="V969">
        <f>'[1]Lesson 1'!V969</f>
        <v>0</v>
      </c>
    </row>
    <row r="970" spans="1:22" x14ac:dyDescent="0.25">
      <c r="A970">
        <f>'[1]Lesson 1'!A970</f>
        <v>0</v>
      </c>
      <c r="B970">
        <f>'[1]Lesson 1'!B970</f>
        <v>0</v>
      </c>
      <c r="C970">
        <f>'[1]Lesson 1'!C970</f>
        <v>0</v>
      </c>
      <c r="D970">
        <f>'[1]Lesson 1'!D970</f>
        <v>0</v>
      </c>
      <c r="E970">
        <f>'[1]Lesson 1'!E970</f>
        <v>0</v>
      </c>
      <c r="F970">
        <f>'[1]Lesson 1'!F970</f>
        <v>0</v>
      </c>
      <c r="G970">
        <f>'[1]Lesson 1'!G970</f>
        <v>0</v>
      </c>
      <c r="H970">
        <f>'[1]Lesson 1'!H970</f>
        <v>0</v>
      </c>
      <c r="I970">
        <f>'[1]Lesson 1'!I970</f>
        <v>0</v>
      </c>
      <c r="J970">
        <f>'[1]Lesson 1'!J970</f>
        <v>0</v>
      </c>
      <c r="K970">
        <f>'[1]Lesson 1'!K970</f>
        <v>0</v>
      </c>
      <c r="L970">
        <f>'[1]Lesson 1'!L970</f>
        <v>0</v>
      </c>
      <c r="M970">
        <f>'[1]Lesson 1'!M970</f>
        <v>0</v>
      </c>
      <c r="N970">
        <f>'[1]Lesson 1'!N970</f>
        <v>0</v>
      </c>
      <c r="O970">
        <f>'[1]Lesson 1'!O970</f>
        <v>0</v>
      </c>
      <c r="P970">
        <f>'[1]Lesson 1'!P970</f>
        <v>0</v>
      </c>
      <c r="Q970">
        <f>'[1]Lesson 1'!Q970</f>
        <v>0</v>
      </c>
      <c r="R970">
        <f>'[1]Lesson 1'!R970</f>
        <v>0</v>
      </c>
      <c r="S970">
        <f>'[1]Lesson 1'!S970</f>
        <v>0</v>
      </c>
      <c r="T970">
        <f>'[1]Lesson 1'!T970</f>
        <v>0</v>
      </c>
      <c r="U970">
        <f>'[1]Lesson 1'!U970</f>
        <v>0</v>
      </c>
      <c r="V970">
        <f>'[1]Lesson 1'!V970</f>
        <v>0</v>
      </c>
    </row>
    <row r="971" spans="1:22" x14ac:dyDescent="0.25">
      <c r="A971">
        <f>'[1]Lesson 1'!A971</f>
        <v>0</v>
      </c>
      <c r="B971">
        <f>'[1]Lesson 1'!B971</f>
        <v>0</v>
      </c>
      <c r="C971">
        <f>'[1]Lesson 1'!C971</f>
        <v>0</v>
      </c>
      <c r="D971">
        <f>'[1]Lesson 1'!D971</f>
        <v>0</v>
      </c>
      <c r="E971">
        <f>'[1]Lesson 1'!E971</f>
        <v>0</v>
      </c>
      <c r="F971">
        <f>'[1]Lesson 1'!F971</f>
        <v>0</v>
      </c>
      <c r="G971">
        <f>'[1]Lesson 1'!G971</f>
        <v>0</v>
      </c>
      <c r="H971">
        <f>'[1]Lesson 1'!H971</f>
        <v>0</v>
      </c>
      <c r="I971">
        <f>'[1]Lesson 1'!I971</f>
        <v>0</v>
      </c>
      <c r="J971">
        <f>'[1]Lesson 1'!J971</f>
        <v>0</v>
      </c>
      <c r="K971">
        <f>'[1]Lesson 1'!K971</f>
        <v>0</v>
      </c>
      <c r="L971">
        <f>'[1]Lesson 1'!L971</f>
        <v>0</v>
      </c>
      <c r="M971">
        <f>'[1]Lesson 1'!M971</f>
        <v>0</v>
      </c>
      <c r="N971">
        <f>'[1]Lesson 1'!N971</f>
        <v>0</v>
      </c>
      <c r="O971">
        <f>'[1]Lesson 1'!O971</f>
        <v>0</v>
      </c>
      <c r="P971">
        <f>'[1]Lesson 1'!P971</f>
        <v>0</v>
      </c>
      <c r="Q971">
        <f>'[1]Lesson 1'!Q971</f>
        <v>0</v>
      </c>
      <c r="R971">
        <f>'[1]Lesson 1'!R971</f>
        <v>0</v>
      </c>
      <c r="S971">
        <f>'[1]Lesson 1'!S971</f>
        <v>0</v>
      </c>
      <c r="T971">
        <f>'[1]Lesson 1'!T971</f>
        <v>0</v>
      </c>
      <c r="U971">
        <f>'[1]Lesson 1'!U971</f>
        <v>0</v>
      </c>
      <c r="V971">
        <f>'[1]Lesson 1'!V971</f>
        <v>0</v>
      </c>
    </row>
    <row r="972" spans="1:22" x14ac:dyDescent="0.25">
      <c r="A972">
        <f>'[1]Lesson 1'!A972</f>
        <v>0</v>
      </c>
      <c r="B972">
        <f>'[1]Lesson 1'!B972</f>
        <v>0</v>
      </c>
      <c r="C972">
        <f>'[1]Lesson 1'!C972</f>
        <v>0</v>
      </c>
      <c r="D972">
        <f>'[1]Lesson 1'!D972</f>
        <v>0</v>
      </c>
      <c r="E972">
        <f>'[1]Lesson 1'!E972</f>
        <v>0</v>
      </c>
      <c r="F972">
        <f>'[1]Lesson 1'!F972</f>
        <v>0</v>
      </c>
      <c r="G972">
        <f>'[1]Lesson 1'!G972</f>
        <v>0</v>
      </c>
      <c r="H972">
        <f>'[1]Lesson 1'!H972</f>
        <v>0</v>
      </c>
      <c r="I972">
        <f>'[1]Lesson 1'!I972</f>
        <v>0</v>
      </c>
      <c r="J972">
        <f>'[1]Lesson 1'!J972</f>
        <v>0</v>
      </c>
      <c r="K972">
        <f>'[1]Lesson 1'!K972</f>
        <v>0</v>
      </c>
      <c r="L972">
        <f>'[1]Lesson 1'!L972</f>
        <v>0</v>
      </c>
      <c r="M972">
        <f>'[1]Lesson 1'!M972</f>
        <v>0</v>
      </c>
      <c r="N972">
        <f>'[1]Lesson 1'!N972</f>
        <v>0</v>
      </c>
      <c r="O972">
        <f>'[1]Lesson 1'!O972</f>
        <v>0</v>
      </c>
      <c r="P972">
        <f>'[1]Lesson 1'!P972</f>
        <v>0</v>
      </c>
      <c r="Q972">
        <f>'[1]Lesson 1'!Q972</f>
        <v>0</v>
      </c>
      <c r="R972">
        <f>'[1]Lesson 1'!R972</f>
        <v>0</v>
      </c>
      <c r="S972">
        <f>'[1]Lesson 1'!S972</f>
        <v>0</v>
      </c>
      <c r="T972">
        <f>'[1]Lesson 1'!T972</f>
        <v>0</v>
      </c>
      <c r="U972">
        <f>'[1]Lesson 1'!U972</f>
        <v>0</v>
      </c>
      <c r="V972">
        <f>'[1]Lesson 1'!V972</f>
        <v>0</v>
      </c>
    </row>
    <row r="973" spans="1:22" x14ac:dyDescent="0.25">
      <c r="A973">
        <f>'[1]Lesson 1'!A973</f>
        <v>0</v>
      </c>
      <c r="B973">
        <f>'[1]Lesson 1'!B973</f>
        <v>0</v>
      </c>
      <c r="C973">
        <f>'[1]Lesson 1'!C973</f>
        <v>0</v>
      </c>
      <c r="D973">
        <f>'[1]Lesson 1'!D973</f>
        <v>0</v>
      </c>
      <c r="E973">
        <f>'[1]Lesson 1'!E973</f>
        <v>0</v>
      </c>
      <c r="F973">
        <f>'[1]Lesson 1'!F973</f>
        <v>0</v>
      </c>
      <c r="G973">
        <f>'[1]Lesson 1'!G973</f>
        <v>0</v>
      </c>
      <c r="H973">
        <f>'[1]Lesson 1'!H973</f>
        <v>0</v>
      </c>
      <c r="I973">
        <f>'[1]Lesson 1'!I973</f>
        <v>0</v>
      </c>
      <c r="J973">
        <f>'[1]Lesson 1'!J973</f>
        <v>0</v>
      </c>
      <c r="K973">
        <f>'[1]Lesson 1'!K973</f>
        <v>0</v>
      </c>
      <c r="L973">
        <f>'[1]Lesson 1'!L973</f>
        <v>0</v>
      </c>
      <c r="M973">
        <f>'[1]Lesson 1'!M973</f>
        <v>0</v>
      </c>
      <c r="N973">
        <f>'[1]Lesson 1'!N973</f>
        <v>0</v>
      </c>
      <c r="O973">
        <f>'[1]Lesson 1'!O973</f>
        <v>0</v>
      </c>
      <c r="P973">
        <f>'[1]Lesson 1'!P973</f>
        <v>0</v>
      </c>
      <c r="Q973">
        <f>'[1]Lesson 1'!Q973</f>
        <v>0</v>
      </c>
      <c r="R973">
        <f>'[1]Lesson 1'!R973</f>
        <v>0</v>
      </c>
      <c r="S973">
        <f>'[1]Lesson 1'!S973</f>
        <v>0</v>
      </c>
      <c r="T973">
        <f>'[1]Lesson 1'!T973</f>
        <v>0</v>
      </c>
      <c r="U973">
        <f>'[1]Lesson 1'!U973</f>
        <v>0</v>
      </c>
      <c r="V973">
        <f>'[1]Lesson 1'!V973</f>
        <v>0</v>
      </c>
    </row>
    <row r="974" spans="1:22" x14ac:dyDescent="0.25">
      <c r="A974">
        <f>'[1]Lesson 1'!A974</f>
        <v>0</v>
      </c>
      <c r="B974">
        <f>'[1]Lesson 1'!B974</f>
        <v>0</v>
      </c>
      <c r="C974">
        <f>'[1]Lesson 1'!C974</f>
        <v>0</v>
      </c>
      <c r="D974">
        <f>'[1]Lesson 1'!D974</f>
        <v>0</v>
      </c>
      <c r="E974">
        <f>'[1]Lesson 1'!E974</f>
        <v>0</v>
      </c>
      <c r="F974">
        <f>'[1]Lesson 1'!F974</f>
        <v>0</v>
      </c>
      <c r="G974">
        <f>'[1]Lesson 1'!G974</f>
        <v>0</v>
      </c>
      <c r="H974">
        <f>'[1]Lesson 1'!H974</f>
        <v>0</v>
      </c>
      <c r="I974">
        <f>'[1]Lesson 1'!I974</f>
        <v>0</v>
      </c>
      <c r="J974">
        <f>'[1]Lesson 1'!J974</f>
        <v>0</v>
      </c>
      <c r="K974">
        <f>'[1]Lesson 1'!K974</f>
        <v>0</v>
      </c>
      <c r="L974">
        <f>'[1]Lesson 1'!L974</f>
        <v>0</v>
      </c>
      <c r="M974">
        <f>'[1]Lesson 1'!M974</f>
        <v>0</v>
      </c>
      <c r="N974">
        <f>'[1]Lesson 1'!N974</f>
        <v>0</v>
      </c>
      <c r="O974">
        <f>'[1]Lesson 1'!O974</f>
        <v>0</v>
      </c>
      <c r="P974">
        <f>'[1]Lesson 1'!P974</f>
        <v>0</v>
      </c>
      <c r="Q974">
        <f>'[1]Lesson 1'!Q974</f>
        <v>0</v>
      </c>
      <c r="R974">
        <f>'[1]Lesson 1'!R974</f>
        <v>0</v>
      </c>
      <c r="S974">
        <f>'[1]Lesson 1'!S974</f>
        <v>0</v>
      </c>
      <c r="T974">
        <f>'[1]Lesson 1'!T974</f>
        <v>0</v>
      </c>
      <c r="U974">
        <f>'[1]Lesson 1'!U974</f>
        <v>0</v>
      </c>
      <c r="V974">
        <f>'[1]Lesson 1'!V974</f>
        <v>0</v>
      </c>
    </row>
    <row r="975" spans="1:22" x14ac:dyDescent="0.25">
      <c r="A975">
        <f>'[1]Lesson 1'!A975</f>
        <v>0</v>
      </c>
      <c r="B975">
        <f>'[1]Lesson 1'!B975</f>
        <v>0</v>
      </c>
      <c r="C975">
        <f>'[1]Lesson 1'!C975</f>
        <v>0</v>
      </c>
      <c r="D975">
        <f>'[1]Lesson 1'!D975</f>
        <v>0</v>
      </c>
      <c r="E975">
        <f>'[1]Lesson 1'!E975</f>
        <v>0</v>
      </c>
      <c r="F975">
        <f>'[1]Lesson 1'!F975</f>
        <v>0</v>
      </c>
      <c r="G975">
        <f>'[1]Lesson 1'!G975</f>
        <v>0</v>
      </c>
      <c r="H975">
        <f>'[1]Lesson 1'!H975</f>
        <v>0</v>
      </c>
      <c r="I975">
        <f>'[1]Lesson 1'!I975</f>
        <v>0</v>
      </c>
      <c r="J975">
        <f>'[1]Lesson 1'!J975</f>
        <v>0</v>
      </c>
      <c r="K975">
        <f>'[1]Lesson 1'!K975</f>
        <v>0</v>
      </c>
      <c r="L975">
        <f>'[1]Lesson 1'!L975</f>
        <v>0</v>
      </c>
      <c r="M975">
        <f>'[1]Lesson 1'!M975</f>
        <v>0</v>
      </c>
      <c r="N975">
        <f>'[1]Lesson 1'!N975</f>
        <v>0</v>
      </c>
      <c r="O975">
        <f>'[1]Lesson 1'!O975</f>
        <v>0</v>
      </c>
      <c r="P975">
        <f>'[1]Lesson 1'!P975</f>
        <v>0</v>
      </c>
      <c r="Q975">
        <f>'[1]Lesson 1'!Q975</f>
        <v>0</v>
      </c>
      <c r="R975">
        <f>'[1]Lesson 1'!R975</f>
        <v>0</v>
      </c>
      <c r="S975">
        <f>'[1]Lesson 1'!S975</f>
        <v>0</v>
      </c>
      <c r="T975">
        <f>'[1]Lesson 1'!T975</f>
        <v>0</v>
      </c>
      <c r="U975">
        <f>'[1]Lesson 1'!U975</f>
        <v>0</v>
      </c>
      <c r="V975">
        <f>'[1]Lesson 1'!V975</f>
        <v>0</v>
      </c>
    </row>
    <row r="976" spans="1:22" x14ac:dyDescent="0.25">
      <c r="A976">
        <f>'[1]Lesson 1'!A976</f>
        <v>0</v>
      </c>
      <c r="B976">
        <f>'[1]Lesson 1'!B976</f>
        <v>0</v>
      </c>
      <c r="C976">
        <f>'[1]Lesson 1'!C976</f>
        <v>0</v>
      </c>
      <c r="D976">
        <f>'[1]Lesson 1'!D976</f>
        <v>0</v>
      </c>
      <c r="E976">
        <f>'[1]Lesson 1'!E976</f>
        <v>0</v>
      </c>
      <c r="F976">
        <f>'[1]Lesson 1'!F976</f>
        <v>0</v>
      </c>
      <c r="G976">
        <f>'[1]Lesson 1'!G976</f>
        <v>0</v>
      </c>
      <c r="H976">
        <f>'[1]Lesson 1'!H976</f>
        <v>0</v>
      </c>
      <c r="I976">
        <f>'[1]Lesson 1'!I976</f>
        <v>0</v>
      </c>
      <c r="J976">
        <f>'[1]Lesson 1'!J976</f>
        <v>0</v>
      </c>
      <c r="K976">
        <f>'[1]Lesson 1'!K976</f>
        <v>0</v>
      </c>
      <c r="L976">
        <f>'[1]Lesson 1'!L976</f>
        <v>0</v>
      </c>
      <c r="M976">
        <f>'[1]Lesson 1'!M976</f>
        <v>0</v>
      </c>
      <c r="N976">
        <f>'[1]Lesson 1'!N976</f>
        <v>0</v>
      </c>
      <c r="O976">
        <f>'[1]Lesson 1'!O976</f>
        <v>0</v>
      </c>
      <c r="P976">
        <f>'[1]Lesson 1'!P976</f>
        <v>0</v>
      </c>
      <c r="Q976">
        <f>'[1]Lesson 1'!Q976</f>
        <v>0</v>
      </c>
      <c r="R976">
        <f>'[1]Lesson 1'!R976</f>
        <v>0</v>
      </c>
      <c r="S976">
        <f>'[1]Lesson 1'!S976</f>
        <v>0</v>
      </c>
      <c r="T976">
        <f>'[1]Lesson 1'!T976</f>
        <v>0</v>
      </c>
      <c r="U976">
        <f>'[1]Lesson 1'!U976</f>
        <v>0</v>
      </c>
      <c r="V976">
        <f>'[1]Lesson 1'!V976</f>
        <v>0</v>
      </c>
    </row>
    <row r="977" spans="1:22" x14ac:dyDescent="0.25">
      <c r="A977">
        <f>'[1]Lesson 1'!A977</f>
        <v>0</v>
      </c>
      <c r="B977">
        <f>'[1]Lesson 1'!B977</f>
        <v>0</v>
      </c>
      <c r="C977">
        <f>'[1]Lesson 1'!C977</f>
        <v>0</v>
      </c>
      <c r="D977">
        <f>'[1]Lesson 1'!D977</f>
        <v>0</v>
      </c>
      <c r="E977">
        <f>'[1]Lesson 1'!E977</f>
        <v>0</v>
      </c>
      <c r="F977">
        <f>'[1]Lesson 1'!F977</f>
        <v>0</v>
      </c>
      <c r="G977">
        <f>'[1]Lesson 1'!G977</f>
        <v>0</v>
      </c>
      <c r="H977">
        <f>'[1]Lesson 1'!H977</f>
        <v>0</v>
      </c>
      <c r="I977">
        <f>'[1]Lesson 1'!I977</f>
        <v>0</v>
      </c>
      <c r="J977">
        <f>'[1]Lesson 1'!J977</f>
        <v>0</v>
      </c>
      <c r="K977">
        <f>'[1]Lesson 1'!K977</f>
        <v>0</v>
      </c>
      <c r="L977">
        <f>'[1]Lesson 1'!L977</f>
        <v>0</v>
      </c>
      <c r="M977">
        <f>'[1]Lesson 1'!M977</f>
        <v>0</v>
      </c>
      <c r="N977">
        <f>'[1]Lesson 1'!N977</f>
        <v>0</v>
      </c>
      <c r="O977">
        <f>'[1]Lesson 1'!O977</f>
        <v>0</v>
      </c>
      <c r="P977">
        <f>'[1]Lesson 1'!P977</f>
        <v>0</v>
      </c>
      <c r="Q977">
        <f>'[1]Lesson 1'!Q977</f>
        <v>0</v>
      </c>
      <c r="R977">
        <f>'[1]Lesson 1'!R977</f>
        <v>0</v>
      </c>
      <c r="S977">
        <f>'[1]Lesson 1'!S977</f>
        <v>0</v>
      </c>
      <c r="T977">
        <f>'[1]Lesson 1'!T977</f>
        <v>0</v>
      </c>
      <c r="U977">
        <f>'[1]Lesson 1'!U977</f>
        <v>0</v>
      </c>
      <c r="V977">
        <f>'[1]Lesson 1'!V977</f>
        <v>0</v>
      </c>
    </row>
    <row r="978" spans="1:22" x14ac:dyDescent="0.25">
      <c r="A978">
        <f>'[1]Lesson 1'!A978</f>
        <v>0</v>
      </c>
      <c r="B978">
        <f>'[1]Lesson 1'!B978</f>
        <v>0</v>
      </c>
      <c r="C978">
        <f>'[1]Lesson 1'!C978</f>
        <v>0</v>
      </c>
      <c r="D978">
        <f>'[1]Lesson 1'!D978</f>
        <v>0</v>
      </c>
      <c r="E978">
        <f>'[1]Lesson 1'!E978</f>
        <v>0</v>
      </c>
      <c r="F978">
        <f>'[1]Lesson 1'!F978</f>
        <v>0</v>
      </c>
      <c r="G978">
        <f>'[1]Lesson 1'!G978</f>
        <v>0</v>
      </c>
      <c r="H978">
        <f>'[1]Lesson 1'!H978</f>
        <v>0</v>
      </c>
      <c r="I978">
        <f>'[1]Lesson 1'!I978</f>
        <v>0</v>
      </c>
      <c r="J978">
        <f>'[1]Lesson 1'!J978</f>
        <v>0</v>
      </c>
      <c r="K978">
        <f>'[1]Lesson 1'!K978</f>
        <v>0</v>
      </c>
      <c r="L978">
        <f>'[1]Lesson 1'!L978</f>
        <v>0</v>
      </c>
      <c r="M978">
        <f>'[1]Lesson 1'!M978</f>
        <v>0</v>
      </c>
      <c r="N978">
        <f>'[1]Lesson 1'!N978</f>
        <v>0</v>
      </c>
      <c r="O978">
        <f>'[1]Lesson 1'!O978</f>
        <v>0</v>
      </c>
      <c r="P978">
        <f>'[1]Lesson 1'!P978</f>
        <v>0</v>
      </c>
      <c r="Q978">
        <f>'[1]Lesson 1'!Q978</f>
        <v>0</v>
      </c>
      <c r="R978">
        <f>'[1]Lesson 1'!R978</f>
        <v>0</v>
      </c>
      <c r="S978">
        <f>'[1]Lesson 1'!S978</f>
        <v>0</v>
      </c>
      <c r="T978">
        <f>'[1]Lesson 1'!T978</f>
        <v>0</v>
      </c>
      <c r="U978">
        <f>'[1]Lesson 1'!U978</f>
        <v>0</v>
      </c>
      <c r="V978">
        <f>'[1]Lesson 1'!V978</f>
        <v>0</v>
      </c>
    </row>
    <row r="979" spans="1:22" x14ac:dyDescent="0.25">
      <c r="A979">
        <f>'[1]Lesson 1'!A979</f>
        <v>0</v>
      </c>
      <c r="B979">
        <f>'[1]Lesson 1'!B979</f>
        <v>0</v>
      </c>
      <c r="C979">
        <f>'[1]Lesson 1'!C979</f>
        <v>0</v>
      </c>
      <c r="D979">
        <f>'[1]Lesson 1'!D979</f>
        <v>0</v>
      </c>
      <c r="E979">
        <f>'[1]Lesson 1'!E979</f>
        <v>0</v>
      </c>
      <c r="F979">
        <f>'[1]Lesson 1'!F979</f>
        <v>0</v>
      </c>
      <c r="G979">
        <f>'[1]Lesson 1'!G979</f>
        <v>0</v>
      </c>
      <c r="H979">
        <f>'[1]Lesson 1'!H979</f>
        <v>0</v>
      </c>
      <c r="I979">
        <f>'[1]Lesson 1'!I979</f>
        <v>0</v>
      </c>
      <c r="J979">
        <f>'[1]Lesson 1'!J979</f>
        <v>0</v>
      </c>
      <c r="K979">
        <f>'[1]Lesson 1'!K979</f>
        <v>0</v>
      </c>
      <c r="L979">
        <f>'[1]Lesson 1'!L979</f>
        <v>0</v>
      </c>
      <c r="M979">
        <f>'[1]Lesson 1'!M979</f>
        <v>0</v>
      </c>
      <c r="N979">
        <f>'[1]Lesson 1'!N979</f>
        <v>0</v>
      </c>
      <c r="O979">
        <f>'[1]Lesson 1'!O979</f>
        <v>0</v>
      </c>
      <c r="P979">
        <f>'[1]Lesson 1'!P979</f>
        <v>0</v>
      </c>
      <c r="Q979">
        <f>'[1]Lesson 1'!Q979</f>
        <v>0</v>
      </c>
      <c r="R979">
        <f>'[1]Lesson 1'!R979</f>
        <v>0</v>
      </c>
      <c r="S979">
        <f>'[1]Lesson 1'!S979</f>
        <v>0</v>
      </c>
      <c r="T979">
        <f>'[1]Lesson 1'!T979</f>
        <v>0</v>
      </c>
      <c r="U979">
        <f>'[1]Lesson 1'!U979</f>
        <v>0</v>
      </c>
      <c r="V979">
        <f>'[1]Lesson 1'!V979</f>
        <v>0</v>
      </c>
    </row>
    <row r="980" spans="1:22" x14ac:dyDescent="0.25">
      <c r="A980">
        <f>'[1]Lesson 1'!A980</f>
        <v>0</v>
      </c>
      <c r="B980">
        <f>'[1]Lesson 1'!B980</f>
        <v>0</v>
      </c>
      <c r="C980">
        <f>'[1]Lesson 1'!C980</f>
        <v>0</v>
      </c>
      <c r="D980">
        <f>'[1]Lesson 1'!D980</f>
        <v>0</v>
      </c>
      <c r="E980">
        <f>'[1]Lesson 1'!E980</f>
        <v>0</v>
      </c>
      <c r="F980">
        <f>'[1]Lesson 1'!F980</f>
        <v>0</v>
      </c>
      <c r="G980">
        <f>'[1]Lesson 1'!G980</f>
        <v>0</v>
      </c>
      <c r="H980">
        <f>'[1]Lesson 1'!H980</f>
        <v>0</v>
      </c>
      <c r="I980">
        <f>'[1]Lesson 1'!I980</f>
        <v>0</v>
      </c>
      <c r="J980">
        <f>'[1]Lesson 1'!J980</f>
        <v>0</v>
      </c>
      <c r="K980">
        <f>'[1]Lesson 1'!K980</f>
        <v>0</v>
      </c>
      <c r="L980">
        <f>'[1]Lesson 1'!L980</f>
        <v>0</v>
      </c>
      <c r="M980">
        <f>'[1]Lesson 1'!M980</f>
        <v>0</v>
      </c>
      <c r="N980">
        <f>'[1]Lesson 1'!N980</f>
        <v>0</v>
      </c>
      <c r="O980">
        <f>'[1]Lesson 1'!O980</f>
        <v>0</v>
      </c>
      <c r="P980">
        <f>'[1]Lesson 1'!P980</f>
        <v>0</v>
      </c>
      <c r="Q980">
        <f>'[1]Lesson 1'!Q980</f>
        <v>0</v>
      </c>
      <c r="R980">
        <f>'[1]Lesson 1'!R980</f>
        <v>0</v>
      </c>
      <c r="S980">
        <f>'[1]Lesson 1'!S980</f>
        <v>0</v>
      </c>
      <c r="T980">
        <f>'[1]Lesson 1'!T980</f>
        <v>0</v>
      </c>
      <c r="U980">
        <f>'[1]Lesson 1'!U980</f>
        <v>0</v>
      </c>
      <c r="V980">
        <f>'[1]Lesson 1'!V980</f>
        <v>0</v>
      </c>
    </row>
    <row r="981" spans="1:22" x14ac:dyDescent="0.25">
      <c r="A981">
        <f>'[1]Lesson 1'!A981</f>
        <v>0</v>
      </c>
      <c r="B981">
        <f>'[1]Lesson 1'!B981</f>
        <v>0</v>
      </c>
      <c r="C981">
        <f>'[1]Lesson 1'!C981</f>
        <v>0</v>
      </c>
      <c r="D981">
        <f>'[1]Lesson 1'!D981</f>
        <v>0</v>
      </c>
      <c r="E981">
        <f>'[1]Lesson 1'!E981</f>
        <v>0</v>
      </c>
      <c r="F981">
        <f>'[1]Lesson 1'!F981</f>
        <v>0</v>
      </c>
      <c r="G981">
        <f>'[1]Lesson 1'!G981</f>
        <v>0</v>
      </c>
      <c r="H981">
        <f>'[1]Lesson 1'!H981</f>
        <v>0</v>
      </c>
      <c r="I981">
        <f>'[1]Lesson 1'!I981</f>
        <v>0</v>
      </c>
      <c r="J981">
        <f>'[1]Lesson 1'!J981</f>
        <v>0</v>
      </c>
      <c r="K981">
        <f>'[1]Lesson 1'!K981</f>
        <v>0</v>
      </c>
      <c r="L981">
        <f>'[1]Lesson 1'!L981</f>
        <v>0</v>
      </c>
      <c r="M981">
        <f>'[1]Lesson 1'!M981</f>
        <v>0</v>
      </c>
      <c r="N981">
        <f>'[1]Lesson 1'!N981</f>
        <v>0</v>
      </c>
      <c r="O981">
        <f>'[1]Lesson 1'!O981</f>
        <v>0</v>
      </c>
      <c r="P981">
        <f>'[1]Lesson 1'!P981</f>
        <v>0</v>
      </c>
      <c r="Q981">
        <f>'[1]Lesson 1'!Q981</f>
        <v>0</v>
      </c>
      <c r="R981">
        <f>'[1]Lesson 1'!R981</f>
        <v>0</v>
      </c>
      <c r="S981">
        <f>'[1]Lesson 1'!S981</f>
        <v>0</v>
      </c>
      <c r="T981">
        <f>'[1]Lesson 1'!T981</f>
        <v>0</v>
      </c>
      <c r="U981">
        <f>'[1]Lesson 1'!U981</f>
        <v>0</v>
      </c>
      <c r="V981">
        <f>'[1]Lesson 1'!V981</f>
        <v>0</v>
      </c>
    </row>
    <row r="982" spans="1:22" x14ac:dyDescent="0.25">
      <c r="A982">
        <f>'[1]Lesson 1'!A982</f>
        <v>0</v>
      </c>
      <c r="B982">
        <f>'[1]Lesson 1'!B982</f>
        <v>0</v>
      </c>
      <c r="C982">
        <f>'[1]Lesson 1'!C982</f>
        <v>0</v>
      </c>
      <c r="D982">
        <f>'[1]Lesson 1'!D982</f>
        <v>0</v>
      </c>
      <c r="E982">
        <f>'[1]Lesson 1'!E982</f>
        <v>0</v>
      </c>
      <c r="F982">
        <f>'[1]Lesson 1'!F982</f>
        <v>0</v>
      </c>
      <c r="G982">
        <f>'[1]Lesson 1'!G982</f>
        <v>0</v>
      </c>
      <c r="H982">
        <f>'[1]Lesson 1'!H982</f>
        <v>0</v>
      </c>
      <c r="I982">
        <f>'[1]Lesson 1'!I982</f>
        <v>0</v>
      </c>
      <c r="J982">
        <f>'[1]Lesson 1'!J982</f>
        <v>0</v>
      </c>
      <c r="K982">
        <f>'[1]Lesson 1'!K982</f>
        <v>0</v>
      </c>
      <c r="L982">
        <f>'[1]Lesson 1'!L982</f>
        <v>0</v>
      </c>
      <c r="M982">
        <f>'[1]Lesson 1'!M982</f>
        <v>0</v>
      </c>
      <c r="N982">
        <f>'[1]Lesson 1'!N982</f>
        <v>0</v>
      </c>
      <c r="O982">
        <f>'[1]Lesson 1'!O982</f>
        <v>0</v>
      </c>
      <c r="P982">
        <f>'[1]Lesson 1'!P982</f>
        <v>0</v>
      </c>
      <c r="Q982">
        <f>'[1]Lesson 1'!Q982</f>
        <v>0</v>
      </c>
      <c r="R982">
        <f>'[1]Lesson 1'!R982</f>
        <v>0</v>
      </c>
      <c r="S982">
        <f>'[1]Lesson 1'!S982</f>
        <v>0</v>
      </c>
      <c r="T982">
        <f>'[1]Lesson 1'!T982</f>
        <v>0</v>
      </c>
      <c r="U982">
        <f>'[1]Lesson 1'!U982</f>
        <v>0</v>
      </c>
      <c r="V982">
        <f>'[1]Lesson 1'!V982</f>
        <v>0</v>
      </c>
    </row>
    <row r="983" spans="1:22" x14ac:dyDescent="0.25">
      <c r="A983">
        <f>'[1]Lesson 1'!A983</f>
        <v>0</v>
      </c>
      <c r="B983">
        <f>'[1]Lesson 1'!B983</f>
        <v>0</v>
      </c>
      <c r="C983">
        <f>'[1]Lesson 1'!C983</f>
        <v>0</v>
      </c>
      <c r="D983">
        <f>'[1]Lesson 1'!D983</f>
        <v>0</v>
      </c>
      <c r="E983">
        <f>'[1]Lesson 1'!E983</f>
        <v>0</v>
      </c>
      <c r="F983">
        <f>'[1]Lesson 1'!F983</f>
        <v>0</v>
      </c>
      <c r="G983">
        <f>'[1]Lesson 1'!G983</f>
        <v>0</v>
      </c>
      <c r="H983">
        <f>'[1]Lesson 1'!H983</f>
        <v>0</v>
      </c>
      <c r="I983">
        <f>'[1]Lesson 1'!I983</f>
        <v>0</v>
      </c>
      <c r="J983">
        <f>'[1]Lesson 1'!J983</f>
        <v>0</v>
      </c>
      <c r="K983">
        <f>'[1]Lesson 1'!K983</f>
        <v>0</v>
      </c>
      <c r="L983">
        <f>'[1]Lesson 1'!L983</f>
        <v>0</v>
      </c>
      <c r="M983">
        <f>'[1]Lesson 1'!M983</f>
        <v>0</v>
      </c>
      <c r="N983">
        <f>'[1]Lesson 1'!N983</f>
        <v>0</v>
      </c>
      <c r="O983">
        <f>'[1]Lesson 1'!O983</f>
        <v>0</v>
      </c>
      <c r="P983">
        <f>'[1]Lesson 1'!P983</f>
        <v>0</v>
      </c>
      <c r="Q983">
        <f>'[1]Lesson 1'!Q983</f>
        <v>0</v>
      </c>
      <c r="R983">
        <f>'[1]Lesson 1'!R983</f>
        <v>0</v>
      </c>
      <c r="S983">
        <f>'[1]Lesson 1'!S983</f>
        <v>0</v>
      </c>
      <c r="T983">
        <f>'[1]Lesson 1'!T983</f>
        <v>0</v>
      </c>
      <c r="U983">
        <f>'[1]Lesson 1'!U983</f>
        <v>0</v>
      </c>
      <c r="V983">
        <f>'[1]Lesson 1'!V983</f>
        <v>0</v>
      </c>
    </row>
    <row r="984" spans="1:22" x14ac:dyDescent="0.25">
      <c r="A984">
        <f>'[1]Lesson 1'!A984</f>
        <v>0</v>
      </c>
      <c r="B984">
        <f>'[1]Lesson 1'!B984</f>
        <v>0</v>
      </c>
      <c r="C984">
        <f>'[1]Lesson 1'!C984</f>
        <v>0</v>
      </c>
      <c r="D984">
        <f>'[1]Lesson 1'!D984</f>
        <v>0</v>
      </c>
      <c r="E984">
        <f>'[1]Lesson 1'!E984</f>
        <v>0</v>
      </c>
      <c r="F984">
        <f>'[1]Lesson 1'!F984</f>
        <v>0</v>
      </c>
      <c r="G984">
        <f>'[1]Lesson 1'!G984</f>
        <v>0</v>
      </c>
      <c r="H984">
        <f>'[1]Lesson 1'!H984</f>
        <v>0</v>
      </c>
      <c r="I984">
        <f>'[1]Lesson 1'!I984</f>
        <v>0</v>
      </c>
      <c r="J984">
        <f>'[1]Lesson 1'!J984</f>
        <v>0</v>
      </c>
      <c r="K984">
        <f>'[1]Lesson 1'!K984</f>
        <v>0</v>
      </c>
      <c r="L984">
        <f>'[1]Lesson 1'!L984</f>
        <v>0</v>
      </c>
      <c r="M984">
        <f>'[1]Lesson 1'!M984</f>
        <v>0</v>
      </c>
      <c r="N984">
        <f>'[1]Lesson 1'!N984</f>
        <v>0</v>
      </c>
      <c r="O984">
        <f>'[1]Lesson 1'!O984</f>
        <v>0</v>
      </c>
      <c r="P984">
        <f>'[1]Lesson 1'!P984</f>
        <v>0</v>
      </c>
      <c r="Q984">
        <f>'[1]Lesson 1'!Q984</f>
        <v>0</v>
      </c>
      <c r="R984">
        <f>'[1]Lesson 1'!R984</f>
        <v>0</v>
      </c>
      <c r="S984">
        <f>'[1]Lesson 1'!S984</f>
        <v>0</v>
      </c>
      <c r="T984">
        <f>'[1]Lesson 1'!T984</f>
        <v>0</v>
      </c>
      <c r="U984">
        <f>'[1]Lesson 1'!U984</f>
        <v>0</v>
      </c>
      <c r="V984">
        <f>'[1]Lesson 1'!V984</f>
        <v>0</v>
      </c>
    </row>
    <row r="985" spans="1:22" x14ac:dyDescent="0.25">
      <c r="A985">
        <f>'[1]Lesson 1'!A985</f>
        <v>0</v>
      </c>
      <c r="B985">
        <f>'[1]Lesson 1'!B985</f>
        <v>0</v>
      </c>
      <c r="C985">
        <f>'[1]Lesson 1'!C985</f>
        <v>0</v>
      </c>
      <c r="D985">
        <f>'[1]Lesson 1'!D985</f>
        <v>0</v>
      </c>
      <c r="E985">
        <f>'[1]Lesson 1'!E985</f>
        <v>0</v>
      </c>
      <c r="F985">
        <f>'[1]Lesson 1'!F985</f>
        <v>0</v>
      </c>
      <c r="G985">
        <f>'[1]Lesson 1'!G985</f>
        <v>0</v>
      </c>
      <c r="H985">
        <f>'[1]Lesson 1'!H985</f>
        <v>0</v>
      </c>
      <c r="I985">
        <f>'[1]Lesson 1'!I985</f>
        <v>0</v>
      </c>
      <c r="J985">
        <f>'[1]Lesson 1'!J985</f>
        <v>0</v>
      </c>
      <c r="K985">
        <f>'[1]Lesson 1'!K985</f>
        <v>0</v>
      </c>
      <c r="L985">
        <f>'[1]Lesson 1'!L985</f>
        <v>0</v>
      </c>
      <c r="M985">
        <f>'[1]Lesson 1'!M985</f>
        <v>0</v>
      </c>
      <c r="N985">
        <f>'[1]Lesson 1'!N985</f>
        <v>0</v>
      </c>
      <c r="O985">
        <f>'[1]Lesson 1'!O985</f>
        <v>0</v>
      </c>
      <c r="P985">
        <f>'[1]Lesson 1'!P985</f>
        <v>0</v>
      </c>
      <c r="Q985">
        <f>'[1]Lesson 1'!Q985</f>
        <v>0</v>
      </c>
      <c r="R985">
        <f>'[1]Lesson 1'!R985</f>
        <v>0</v>
      </c>
      <c r="S985">
        <f>'[1]Lesson 1'!S985</f>
        <v>0</v>
      </c>
      <c r="T985">
        <f>'[1]Lesson 1'!T985</f>
        <v>0</v>
      </c>
      <c r="U985">
        <f>'[1]Lesson 1'!U985</f>
        <v>0</v>
      </c>
      <c r="V985">
        <f>'[1]Lesson 1'!V985</f>
        <v>0</v>
      </c>
    </row>
    <row r="986" spans="1:22" x14ac:dyDescent="0.25">
      <c r="A986">
        <f>'[1]Lesson 1'!A986</f>
        <v>0</v>
      </c>
      <c r="B986">
        <f>'[1]Lesson 1'!B986</f>
        <v>0</v>
      </c>
      <c r="C986">
        <f>'[1]Lesson 1'!C986</f>
        <v>0</v>
      </c>
      <c r="D986">
        <f>'[1]Lesson 1'!D986</f>
        <v>0</v>
      </c>
      <c r="E986">
        <f>'[1]Lesson 1'!E986</f>
        <v>0</v>
      </c>
      <c r="F986">
        <f>'[1]Lesson 1'!F986</f>
        <v>0</v>
      </c>
      <c r="G986">
        <f>'[1]Lesson 1'!G986</f>
        <v>0</v>
      </c>
      <c r="H986">
        <f>'[1]Lesson 1'!H986</f>
        <v>0</v>
      </c>
      <c r="I986">
        <f>'[1]Lesson 1'!I986</f>
        <v>0</v>
      </c>
      <c r="J986">
        <f>'[1]Lesson 1'!J986</f>
        <v>0</v>
      </c>
      <c r="K986">
        <f>'[1]Lesson 1'!K986</f>
        <v>0</v>
      </c>
      <c r="L986">
        <f>'[1]Lesson 1'!L986</f>
        <v>0</v>
      </c>
      <c r="M986">
        <f>'[1]Lesson 1'!M986</f>
        <v>0</v>
      </c>
      <c r="N986">
        <f>'[1]Lesson 1'!N986</f>
        <v>0</v>
      </c>
      <c r="O986">
        <f>'[1]Lesson 1'!O986</f>
        <v>0</v>
      </c>
      <c r="P986">
        <f>'[1]Lesson 1'!P986</f>
        <v>0</v>
      </c>
      <c r="Q986">
        <f>'[1]Lesson 1'!Q986</f>
        <v>0</v>
      </c>
      <c r="R986">
        <f>'[1]Lesson 1'!R986</f>
        <v>0</v>
      </c>
      <c r="S986">
        <f>'[1]Lesson 1'!S986</f>
        <v>0</v>
      </c>
      <c r="T986">
        <f>'[1]Lesson 1'!T986</f>
        <v>0</v>
      </c>
      <c r="U986">
        <f>'[1]Lesson 1'!U986</f>
        <v>0</v>
      </c>
      <c r="V986">
        <f>'[1]Lesson 1'!V986</f>
        <v>0</v>
      </c>
    </row>
    <row r="987" spans="1:22" x14ac:dyDescent="0.25">
      <c r="A987">
        <f>'[1]Lesson 1'!A987</f>
        <v>0</v>
      </c>
      <c r="B987">
        <f>'[1]Lesson 1'!B987</f>
        <v>0</v>
      </c>
      <c r="C987">
        <f>'[1]Lesson 1'!C987</f>
        <v>0</v>
      </c>
      <c r="D987">
        <f>'[1]Lesson 1'!D987</f>
        <v>0</v>
      </c>
      <c r="E987">
        <f>'[1]Lesson 1'!E987</f>
        <v>0</v>
      </c>
      <c r="F987">
        <f>'[1]Lesson 1'!F987</f>
        <v>0</v>
      </c>
      <c r="G987">
        <f>'[1]Lesson 1'!G987</f>
        <v>0</v>
      </c>
      <c r="H987">
        <f>'[1]Lesson 1'!H987</f>
        <v>0</v>
      </c>
      <c r="I987">
        <f>'[1]Lesson 1'!I987</f>
        <v>0</v>
      </c>
      <c r="J987">
        <f>'[1]Lesson 1'!J987</f>
        <v>0</v>
      </c>
      <c r="K987">
        <f>'[1]Lesson 1'!K987</f>
        <v>0</v>
      </c>
      <c r="L987">
        <f>'[1]Lesson 1'!L987</f>
        <v>0</v>
      </c>
      <c r="M987">
        <f>'[1]Lesson 1'!M987</f>
        <v>0</v>
      </c>
      <c r="N987">
        <f>'[1]Lesson 1'!N987</f>
        <v>0</v>
      </c>
      <c r="O987">
        <f>'[1]Lesson 1'!O987</f>
        <v>0</v>
      </c>
      <c r="P987">
        <f>'[1]Lesson 1'!P987</f>
        <v>0</v>
      </c>
      <c r="Q987">
        <f>'[1]Lesson 1'!Q987</f>
        <v>0</v>
      </c>
      <c r="R987">
        <f>'[1]Lesson 1'!R987</f>
        <v>0</v>
      </c>
      <c r="S987">
        <f>'[1]Lesson 1'!S987</f>
        <v>0</v>
      </c>
      <c r="T987">
        <f>'[1]Lesson 1'!T987</f>
        <v>0</v>
      </c>
      <c r="U987">
        <f>'[1]Lesson 1'!U987</f>
        <v>0</v>
      </c>
      <c r="V987">
        <f>'[1]Lesson 1'!V987</f>
        <v>0</v>
      </c>
    </row>
    <row r="988" spans="1:22" x14ac:dyDescent="0.25">
      <c r="A988">
        <f>'[1]Lesson 1'!A988</f>
        <v>0</v>
      </c>
      <c r="B988">
        <f>'[1]Lesson 1'!B988</f>
        <v>0</v>
      </c>
      <c r="C988">
        <f>'[1]Lesson 1'!C988</f>
        <v>0</v>
      </c>
      <c r="D988">
        <f>'[1]Lesson 1'!D988</f>
        <v>0</v>
      </c>
      <c r="E988">
        <f>'[1]Lesson 1'!E988</f>
        <v>0</v>
      </c>
      <c r="F988">
        <f>'[1]Lesson 1'!F988</f>
        <v>0</v>
      </c>
      <c r="G988">
        <f>'[1]Lesson 1'!G988</f>
        <v>0</v>
      </c>
      <c r="H988">
        <f>'[1]Lesson 1'!H988</f>
        <v>0</v>
      </c>
      <c r="I988">
        <f>'[1]Lesson 1'!I988</f>
        <v>0</v>
      </c>
      <c r="J988">
        <f>'[1]Lesson 1'!J988</f>
        <v>0</v>
      </c>
      <c r="K988">
        <f>'[1]Lesson 1'!K988</f>
        <v>0</v>
      </c>
      <c r="L988">
        <f>'[1]Lesson 1'!L988</f>
        <v>0</v>
      </c>
      <c r="M988">
        <f>'[1]Lesson 1'!M988</f>
        <v>0</v>
      </c>
      <c r="N988">
        <f>'[1]Lesson 1'!N988</f>
        <v>0</v>
      </c>
      <c r="O988">
        <f>'[1]Lesson 1'!O988</f>
        <v>0</v>
      </c>
      <c r="P988">
        <f>'[1]Lesson 1'!P988</f>
        <v>0</v>
      </c>
      <c r="Q988">
        <f>'[1]Lesson 1'!Q988</f>
        <v>0</v>
      </c>
      <c r="R988">
        <f>'[1]Lesson 1'!R988</f>
        <v>0</v>
      </c>
      <c r="S988">
        <f>'[1]Lesson 1'!S988</f>
        <v>0</v>
      </c>
      <c r="T988">
        <f>'[1]Lesson 1'!T988</f>
        <v>0</v>
      </c>
      <c r="U988">
        <f>'[1]Lesson 1'!U988</f>
        <v>0</v>
      </c>
      <c r="V988">
        <f>'[1]Lesson 1'!V988</f>
        <v>0</v>
      </c>
    </row>
    <row r="989" spans="1:22" x14ac:dyDescent="0.25">
      <c r="A989">
        <f>'[1]Lesson 1'!A989</f>
        <v>0</v>
      </c>
      <c r="B989">
        <f>'[1]Lesson 1'!B989</f>
        <v>0</v>
      </c>
      <c r="C989">
        <f>'[1]Lesson 1'!C989</f>
        <v>0</v>
      </c>
      <c r="D989">
        <f>'[1]Lesson 1'!D989</f>
        <v>0</v>
      </c>
      <c r="E989">
        <f>'[1]Lesson 1'!E989</f>
        <v>0</v>
      </c>
      <c r="F989">
        <f>'[1]Lesson 1'!F989</f>
        <v>0</v>
      </c>
      <c r="G989">
        <f>'[1]Lesson 1'!G989</f>
        <v>0</v>
      </c>
      <c r="H989">
        <f>'[1]Lesson 1'!H989</f>
        <v>0</v>
      </c>
      <c r="I989">
        <f>'[1]Lesson 1'!I989</f>
        <v>0</v>
      </c>
      <c r="J989">
        <f>'[1]Lesson 1'!J989</f>
        <v>0</v>
      </c>
      <c r="K989">
        <f>'[1]Lesson 1'!K989</f>
        <v>0</v>
      </c>
      <c r="L989">
        <f>'[1]Lesson 1'!L989</f>
        <v>0</v>
      </c>
      <c r="M989">
        <f>'[1]Lesson 1'!M989</f>
        <v>0</v>
      </c>
      <c r="N989">
        <f>'[1]Lesson 1'!N989</f>
        <v>0</v>
      </c>
      <c r="O989">
        <f>'[1]Lesson 1'!O989</f>
        <v>0</v>
      </c>
      <c r="P989">
        <f>'[1]Lesson 1'!P989</f>
        <v>0</v>
      </c>
      <c r="Q989">
        <f>'[1]Lesson 1'!Q989</f>
        <v>0</v>
      </c>
      <c r="R989">
        <f>'[1]Lesson 1'!R989</f>
        <v>0</v>
      </c>
      <c r="S989">
        <f>'[1]Lesson 1'!S989</f>
        <v>0</v>
      </c>
      <c r="T989">
        <f>'[1]Lesson 1'!T989</f>
        <v>0</v>
      </c>
      <c r="U989">
        <f>'[1]Lesson 1'!U989</f>
        <v>0</v>
      </c>
      <c r="V989">
        <f>'[1]Lesson 1'!V989</f>
        <v>0</v>
      </c>
    </row>
    <row r="990" spans="1:22" x14ac:dyDescent="0.25">
      <c r="A990">
        <f>'[1]Lesson 1'!A990</f>
        <v>0</v>
      </c>
      <c r="B990">
        <f>'[1]Lesson 1'!B990</f>
        <v>0</v>
      </c>
      <c r="C990">
        <f>'[1]Lesson 1'!C990</f>
        <v>0</v>
      </c>
      <c r="D990">
        <f>'[1]Lesson 1'!D990</f>
        <v>0</v>
      </c>
      <c r="E990">
        <f>'[1]Lesson 1'!E990</f>
        <v>0</v>
      </c>
      <c r="F990">
        <f>'[1]Lesson 1'!F990</f>
        <v>0</v>
      </c>
      <c r="G990">
        <f>'[1]Lesson 1'!G990</f>
        <v>0</v>
      </c>
      <c r="H990">
        <f>'[1]Lesson 1'!H990</f>
        <v>0</v>
      </c>
      <c r="I990">
        <f>'[1]Lesson 1'!I990</f>
        <v>0</v>
      </c>
      <c r="J990">
        <f>'[1]Lesson 1'!J990</f>
        <v>0</v>
      </c>
      <c r="K990">
        <f>'[1]Lesson 1'!K990</f>
        <v>0</v>
      </c>
      <c r="L990">
        <f>'[1]Lesson 1'!L990</f>
        <v>0</v>
      </c>
      <c r="M990">
        <f>'[1]Lesson 1'!M990</f>
        <v>0</v>
      </c>
      <c r="N990">
        <f>'[1]Lesson 1'!N990</f>
        <v>0</v>
      </c>
      <c r="O990">
        <f>'[1]Lesson 1'!O990</f>
        <v>0</v>
      </c>
      <c r="P990">
        <f>'[1]Lesson 1'!P990</f>
        <v>0</v>
      </c>
      <c r="Q990">
        <f>'[1]Lesson 1'!Q990</f>
        <v>0</v>
      </c>
      <c r="R990">
        <f>'[1]Lesson 1'!R990</f>
        <v>0</v>
      </c>
      <c r="S990">
        <f>'[1]Lesson 1'!S990</f>
        <v>0</v>
      </c>
      <c r="T990">
        <f>'[1]Lesson 1'!T990</f>
        <v>0</v>
      </c>
      <c r="U990">
        <f>'[1]Lesson 1'!U990</f>
        <v>0</v>
      </c>
      <c r="V990">
        <f>'[1]Lesson 1'!V990</f>
        <v>0</v>
      </c>
    </row>
    <row r="991" spans="1:22" x14ac:dyDescent="0.25">
      <c r="A991">
        <f>'[1]Lesson 1'!A991</f>
        <v>0</v>
      </c>
      <c r="B991">
        <f>'[1]Lesson 1'!B991</f>
        <v>0</v>
      </c>
      <c r="C991">
        <f>'[1]Lesson 1'!C991</f>
        <v>0</v>
      </c>
      <c r="D991">
        <f>'[1]Lesson 1'!D991</f>
        <v>0</v>
      </c>
      <c r="E991">
        <f>'[1]Lesson 1'!E991</f>
        <v>0</v>
      </c>
      <c r="F991">
        <f>'[1]Lesson 1'!F991</f>
        <v>0</v>
      </c>
      <c r="G991">
        <f>'[1]Lesson 1'!G991</f>
        <v>0</v>
      </c>
      <c r="H991">
        <f>'[1]Lesson 1'!H991</f>
        <v>0</v>
      </c>
      <c r="I991">
        <f>'[1]Lesson 1'!I991</f>
        <v>0</v>
      </c>
      <c r="J991">
        <f>'[1]Lesson 1'!J991</f>
        <v>0</v>
      </c>
      <c r="K991">
        <f>'[1]Lesson 1'!K991</f>
        <v>0</v>
      </c>
      <c r="L991">
        <f>'[1]Lesson 1'!L991</f>
        <v>0</v>
      </c>
      <c r="M991">
        <f>'[1]Lesson 1'!M991</f>
        <v>0</v>
      </c>
      <c r="N991">
        <f>'[1]Lesson 1'!N991</f>
        <v>0</v>
      </c>
      <c r="O991">
        <f>'[1]Lesson 1'!O991</f>
        <v>0</v>
      </c>
      <c r="P991">
        <f>'[1]Lesson 1'!P991</f>
        <v>0</v>
      </c>
      <c r="Q991">
        <f>'[1]Lesson 1'!Q991</f>
        <v>0</v>
      </c>
      <c r="R991">
        <f>'[1]Lesson 1'!R991</f>
        <v>0</v>
      </c>
      <c r="S991">
        <f>'[1]Lesson 1'!S991</f>
        <v>0</v>
      </c>
      <c r="T991">
        <f>'[1]Lesson 1'!T991</f>
        <v>0</v>
      </c>
      <c r="U991">
        <f>'[1]Lesson 1'!U991</f>
        <v>0</v>
      </c>
      <c r="V991">
        <f>'[1]Lesson 1'!V991</f>
        <v>0</v>
      </c>
    </row>
    <row r="992" spans="1:22" x14ac:dyDescent="0.25">
      <c r="A992">
        <f>'[1]Lesson 1'!A992</f>
        <v>0</v>
      </c>
      <c r="B992">
        <f>'[1]Lesson 1'!B992</f>
        <v>0</v>
      </c>
      <c r="C992">
        <f>'[1]Lesson 1'!C992</f>
        <v>0</v>
      </c>
      <c r="D992">
        <f>'[1]Lesson 1'!D992</f>
        <v>0</v>
      </c>
      <c r="E992">
        <f>'[1]Lesson 1'!E992</f>
        <v>0</v>
      </c>
      <c r="F992">
        <f>'[1]Lesson 1'!F992</f>
        <v>0</v>
      </c>
      <c r="G992">
        <f>'[1]Lesson 1'!G992</f>
        <v>0</v>
      </c>
      <c r="H992">
        <f>'[1]Lesson 1'!H992</f>
        <v>0</v>
      </c>
      <c r="I992">
        <f>'[1]Lesson 1'!I992</f>
        <v>0</v>
      </c>
      <c r="J992">
        <f>'[1]Lesson 1'!J992</f>
        <v>0</v>
      </c>
      <c r="K992">
        <f>'[1]Lesson 1'!K992</f>
        <v>0</v>
      </c>
      <c r="L992">
        <f>'[1]Lesson 1'!L992</f>
        <v>0</v>
      </c>
      <c r="M992">
        <f>'[1]Lesson 1'!M992</f>
        <v>0</v>
      </c>
      <c r="N992">
        <f>'[1]Lesson 1'!N992</f>
        <v>0</v>
      </c>
      <c r="O992">
        <f>'[1]Lesson 1'!O992</f>
        <v>0</v>
      </c>
      <c r="P992">
        <f>'[1]Lesson 1'!P992</f>
        <v>0</v>
      </c>
      <c r="Q992">
        <f>'[1]Lesson 1'!Q992</f>
        <v>0</v>
      </c>
      <c r="R992">
        <f>'[1]Lesson 1'!R992</f>
        <v>0</v>
      </c>
      <c r="S992">
        <f>'[1]Lesson 1'!S992</f>
        <v>0</v>
      </c>
      <c r="T992">
        <f>'[1]Lesson 1'!T992</f>
        <v>0</v>
      </c>
      <c r="U992">
        <f>'[1]Lesson 1'!U992</f>
        <v>0</v>
      </c>
      <c r="V992">
        <f>'[1]Lesson 1'!V992</f>
        <v>0</v>
      </c>
    </row>
    <row r="993" spans="1:22" x14ac:dyDescent="0.25">
      <c r="A993">
        <f>'[1]Lesson 1'!A993</f>
        <v>0</v>
      </c>
      <c r="B993">
        <f>'[1]Lesson 1'!B993</f>
        <v>0</v>
      </c>
      <c r="C993">
        <f>'[1]Lesson 1'!C993</f>
        <v>0</v>
      </c>
      <c r="D993">
        <f>'[1]Lesson 1'!D993</f>
        <v>0</v>
      </c>
      <c r="E993">
        <f>'[1]Lesson 1'!E993</f>
        <v>0</v>
      </c>
      <c r="F993">
        <f>'[1]Lesson 1'!F993</f>
        <v>0</v>
      </c>
      <c r="G993">
        <f>'[1]Lesson 1'!G993</f>
        <v>0</v>
      </c>
      <c r="H993">
        <f>'[1]Lesson 1'!H993</f>
        <v>0</v>
      </c>
      <c r="I993">
        <f>'[1]Lesson 1'!I993</f>
        <v>0</v>
      </c>
      <c r="J993">
        <f>'[1]Lesson 1'!J993</f>
        <v>0</v>
      </c>
      <c r="K993">
        <f>'[1]Lesson 1'!K993</f>
        <v>0</v>
      </c>
      <c r="L993">
        <f>'[1]Lesson 1'!L993</f>
        <v>0</v>
      </c>
      <c r="M993">
        <f>'[1]Lesson 1'!M993</f>
        <v>0</v>
      </c>
      <c r="N993">
        <f>'[1]Lesson 1'!N993</f>
        <v>0</v>
      </c>
      <c r="O993">
        <f>'[1]Lesson 1'!O993</f>
        <v>0</v>
      </c>
      <c r="P993">
        <f>'[1]Lesson 1'!P993</f>
        <v>0</v>
      </c>
      <c r="Q993">
        <f>'[1]Lesson 1'!Q993</f>
        <v>0</v>
      </c>
      <c r="R993">
        <f>'[1]Lesson 1'!R993</f>
        <v>0</v>
      </c>
      <c r="S993">
        <f>'[1]Lesson 1'!S993</f>
        <v>0</v>
      </c>
      <c r="T993">
        <f>'[1]Lesson 1'!T993</f>
        <v>0</v>
      </c>
      <c r="U993">
        <f>'[1]Lesson 1'!U993</f>
        <v>0</v>
      </c>
      <c r="V993">
        <f>'[1]Lesson 1'!V993</f>
        <v>0</v>
      </c>
    </row>
    <row r="994" spans="1:22" x14ac:dyDescent="0.25">
      <c r="A994">
        <f>'[1]Lesson 1'!A994</f>
        <v>0</v>
      </c>
      <c r="B994">
        <f>'[1]Lesson 1'!B994</f>
        <v>0</v>
      </c>
      <c r="C994">
        <f>'[1]Lesson 1'!C994</f>
        <v>0</v>
      </c>
      <c r="D994">
        <f>'[1]Lesson 1'!D994</f>
        <v>0</v>
      </c>
      <c r="E994">
        <f>'[1]Lesson 1'!E994</f>
        <v>0</v>
      </c>
      <c r="F994">
        <f>'[1]Lesson 1'!F994</f>
        <v>0</v>
      </c>
      <c r="G994">
        <f>'[1]Lesson 1'!G994</f>
        <v>0</v>
      </c>
      <c r="H994">
        <f>'[1]Lesson 1'!H994</f>
        <v>0</v>
      </c>
      <c r="I994">
        <f>'[1]Lesson 1'!I994</f>
        <v>0</v>
      </c>
      <c r="J994">
        <f>'[1]Lesson 1'!J994</f>
        <v>0</v>
      </c>
      <c r="K994">
        <f>'[1]Lesson 1'!K994</f>
        <v>0</v>
      </c>
      <c r="L994">
        <f>'[1]Lesson 1'!L994</f>
        <v>0</v>
      </c>
      <c r="M994">
        <f>'[1]Lesson 1'!M994</f>
        <v>0</v>
      </c>
      <c r="N994">
        <f>'[1]Lesson 1'!N994</f>
        <v>0</v>
      </c>
      <c r="O994">
        <f>'[1]Lesson 1'!O994</f>
        <v>0</v>
      </c>
      <c r="P994">
        <f>'[1]Lesson 1'!P994</f>
        <v>0</v>
      </c>
      <c r="Q994">
        <f>'[1]Lesson 1'!Q994</f>
        <v>0</v>
      </c>
      <c r="R994">
        <f>'[1]Lesson 1'!R994</f>
        <v>0</v>
      </c>
      <c r="S994">
        <f>'[1]Lesson 1'!S994</f>
        <v>0</v>
      </c>
      <c r="T994">
        <f>'[1]Lesson 1'!T994</f>
        <v>0</v>
      </c>
      <c r="U994">
        <f>'[1]Lesson 1'!U994</f>
        <v>0</v>
      </c>
      <c r="V994">
        <f>'[1]Lesson 1'!V994</f>
        <v>0</v>
      </c>
    </row>
    <row r="995" spans="1:22" x14ac:dyDescent="0.25">
      <c r="A995">
        <f>'[1]Lesson 1'!A995</f>
        <v>0</v>
      </c>
      <c r="B995">
        <f>'[1]Lesson 1'!B995</f>
        <v>0</v>
      </c>
      <c r="C995">
        <f>'[1]Lesson 1'!C995</f>
        <v>0</v>
      </c>
      <c r="D995">
        <f>'[1]Lesson 1'!D995</f>
        <v>0</v>
      </c>
      <c r="E995">
        <f>'[1]Lesson 1'!E995</f>
        <v>0</v>
      </c>
      <c r="F995">
        <f>'[1]Lesson 1'!F995</f>
        <v>0</v>
      </c>
      <c r="G995">
        <f>'[1]Lesson 1'!G995</f>
        <v>0</v>
      </c>
      <c r="H995">
        <f>'[1]Lesson 1'!H995</f>
        <v>0</v>
      </c>
      <c r="I995">
        <f>'[1]Lesson 1'!I995</f>
        <v>0</v>
      </c>
      <c r="J995">
        <f>'[1]Lesson 1'!J995</f>
        <v>0</v>
      </c>
      <c r="K995">
        <f>'[1]Lesson 1'!K995</f>
        <v>0</v>
      </c>
      <c r="L995">
        <f>'[1]Lesson 1'!L995</f>
        <v>0</v>
      </c>
      <c r="M995">
        <f>'[1]Lesson 1'!M995</f>
        <v>0</v>
      </c>
      <c r="N995">
        <f>'[1]Lesson 1'!N995</f>
        <v>0</v>
      </c>
      <c r="O995">
        <f>'[1]Lesson 1'!O995</f>
        <v>0</v>
      </c>
      <c r="P995">
        <f>'[1]Lesson 1'!P995</f>
        <v>0</v>
      </c>
      <c r="Q995">
        <f>'[1]Lesson 1'!Q995</f>
        <v>0</v>
      </c>
      <c r="R995">
        <f>'[1]Lesson 1'!R995</f>
        <v>0</v>
      </c>
      <c r="S995">
        <f>'[1]Lesson 1'!S995</f>
        <v>0</v>
      </c>
      <c r="T995">
        <f>'[1]Lesson 1'!T995</f>
        <v>0</v>
      </c>
      <c r="U995">
        <f>'[1]Lesson 1'!U995</f>
        <v>0</v>
      </c>
      <c r="V995">
        <f>'[1]Lesson 1'!V995</f>
        <v>0</v>
      </c>
    </row>
    <row r="996" spans="1:22" x14ac:dyDescent="0.25">
      <c r="A996">
        <f>'[1]Lesson 1'!A996</f>
        <v>0</v>
      </c>
      <c r="B996">
        <f>'[1]Lesson 1'!B996</f>
        <v>0</v>
      </c>
      <c r="C996">
        <f>'[1]Lesson 1'!C996</f>
        <v>0</v>
      </c>
      <c r="D996">
        <f>'[1]Lesson 1'!D996</f>
        <v>0</v>
      </c>
      <c r="E996">
        <f>'[1]Lesson 1'!E996</f>
        <v>0</v>
      </c>
      <c r="F996">
        <f>'[1]Lesson 1'!F996</f>
        <v>0</v>
      </c>
      <c r="G996">
        <f>'[1]Lesson 1'!G996</f>
        <v>0</v>
      </c>
      <c r="H996">
        <f>'[1]Lesson 1'!H996</f>
        <v>0</v>
      </c>
      <c r="I996">
        <f>'[1]Lesson 1'!I996</f>
        <v>0</v>
      </c>
      <c r="J996">
        <f>'[1]Lesson 1'!J996</f>
        <v>0</v>
      </c>
      <c r="K996">
        <f>'[1]Lesson 1'!K996</f>
        <v>0</v>
      </c>
      <c r="L996">
        <f>'[1]Lesson 1'!L996</f>
        <v>0</v>
      </c>
      <c r="M996">
        <f>'[1]Lesson 1'!M996</f>
        <v>0</v>
      </c>
      <c r="N996">
        <f>'[1]Lesson 1'!N996</f>
        <v>0</v>
      </c>
      <c r="O996">
        <f>'[1]Lesson 1'!O996</f>
        <v>0</v>
      </c>
      <c r="P996">
        <f>'[1]Lesson 1'!P996</f>
        <v>0</v>
      </c>
      <c r="Q996">
        <f>'[1]Lesson 1'!Q996</f>
        <v>0</v>
      </c>
      <c r="R996">
        <f>'[1]Lesson 1'!R996</f>
        <v>0</v>
      </c>
      <c r="S996">
        <f>'[1]Lesson 1'!S996</f>
        <v>0</v>
      </c>
      <c r="T996">
        <f>'[1]Lesson 1'!T996</f>
        <v>0</v>
      </c>
      <c r="U996">
        <f>'[1]Lesson 1'!U996</f>
        <v>0</v>
      </c>
      <c r="V996">
        <f>'[1]Lesson 1'!V996</f>
        <v>0</v>
      </c>
    </row>
    <row r="997" spans="1:22" x14ac:dyDescent="0.25">
      <c r="A997">
        <f>'[1]Lesson 1'!A997</f>
        <v>0</v>
      </c>
      <c r="B997">
        <f>'[1]Lesson 1'!B997</f>
        <v>0</v>
      </c>
      <c r="C997">
        <f>'[1]Lesson 1'!C997</f>
        <v>0</v>
      </c>
      <c r="D997">
        <f>'[1]Lesson 1'!D997</f>
        <v>0</v>
      </c>
      <c r="E997">
        <f>'[1]Lesson 1'!E997</f>
        <v>0</v>
      </c>
      <c r="F997">
        <f>'[1]Lesson 1'!F997</f>
        <v>0</v>
      </c>
      <c r="G997">
        <f>'[1]Lesson 1'!G997</f>
        <v>0</v>
      </c>
      <c r="H997">
        <f>'[1]Lesson 1'!H997</f>
        <v>0</v>
      </c>
      <c r="I997">
        <f>'[1]Lesson 1'!I997</f>
        <v>0</v>
      </c>
      <c r="J997">
        <f>'[1]Lesson 1'!J997</f>
        <v>0</v>
      </c>
      <c r="K997">
        <f>'[1]Lesson 1'!K997</f>
        <v>0</v>
      </c>
      <c r="L997">
        <f>'[1]Lesson 1'!L997</f>
        <v>0</v>
      </c>
      <c r="M997">
        <f>'[1]Lesson 1'!M997</f>
        <v>0</v>
      </c>
      <c r="N997">
        <f>'[1]Lesson 1'!N997</f>
        <v>0</v>
      </c>
      <c r="O997">
        <f>'[1]Lesson 1'!O997</f>
        <v>0</v>
      </c>
      <c r="P997">
        <f>'[1]Lesson 1'!P997</f>
        <v>0</v>
      </c>
      <c r="Q997">
        <f>'[1]Lesson 1'!Q997</f>
        <v>0</v>
      </c>
      <c r="R997">
        <f>'[1]Lesson 1'!R997</f>
        <v>0</v>
      </c>
      <c r="S997">
        <f>'[1]Lesson 1'!S997</f>
        <v>0</v>
      </c>
      <c r="T997">
        <f>'[1]Lesson 1'!T997</f>
        <v>0</v>
      </c>
      <c r="U997">
        <f>'[1]Lesson 1'!U997</f>
        <v>0</v>
      </c>
      <c r="V997">
        <f>'[1]Lesson 1'!V997</f>
        <v>0</v>
      </c>
    </row>
    <row r="998" spans="1:22" x14ac:dyDescent="0.25">
      <c r="A998">
        <f>'[1]Lesson 1'!A998</f>
        <v>0</v>
      </c>
      <c r="B998">
        <f>'[1]Lesson 1'!B998</f>
        <v>0</v>
      </c>
      <c r="C998">
        <f>'[1]Lesson 1'!C998</f>
        <v>0</v>
      </c>
      <c r="D998">
        <f>'[1]Lesson 1'!D998</f>
        <v>0</v>
      </c>
      <c r="E998">
        <f>'[1]Lesson 1'!E998</f>
        <v>0</v>
      </c>
      <c r="F998">
        <f>'[1]Lesson 1'!F998</f>
        <v>0</v>
      </c>
      <c r="G998">
        <f>'[1]Lesson 1'!G998</f>
        <v>0</v>
      </c>
      <c r="H998">
        <f>'[1]Lesson 1'!H998</f>
        <v>0</v>
      </c>
      <c r="I998">
        <f>'[1]Lesson 1'!I998</f>
        <v>0</v>
      </c>
      <c r="J998">
        <f>'[1]Lesson 1'!J998</f>
        <v>0</v>
      </c>
      <c r="K998">
        <f>'[1]Lesson 1'!K998</f>
        <v>0</v>
      </c>
      <c r="L998">
        <f>'[1]Lesson 1'!L998</f>
        <v>0</v>
      </c>
      <c r="M998">
        <f>'[1]Lesson 1'!M998</f>
        <v>0</v>
      </c>
      <c r="N998">
        <f>'[1]Lesson 1'!N998</f>
        <v>0</v>
      </c>
      <c r="O998">
        <f>'[1]Lesson 1'!O998</f>
        <v>0</v>
      </c>
      <c r="P998">
        <f>'[1]Lesson 1'!P998</f>
        <v>0</v>
      </c>
      <c r="Q998">
        <f>'[1]Lesson 1'!Q998</f>
        <v>0</v>
      </c>
      <c r="R998">
        <f>'[1]Lesson 1'!R998</f>
        <v>0</v>
      </c>
      <c r="S998">
        <f>'[1]Lesson 1'!S998</f>
        <v>0</v>
      </c>
      <c r="T998">
        <f>'[1]Lesson 1'!T998</f>
        <v>0</v>
      </c>
      <c r="U998">
        <f>'[1]Lesson 1'!U998</f>
        <v>0</v>
      </c>
      <c r="V998">
        <f>'[1]Lesson 1'!V998</f>
        <v>0</v>
      </c>
    </row>
    <row r="999" spans="1:22" x14ac:dyDescent="0.25">
      <c r="A999">
        <f>'[1]Lesson 1'!A999</f>
        <v>0</v>
      </c>
      <c r="B999">
        <f>'[1]Lesson 1'!B999</f>
        <v>0</v>
      </c>
      <c r="C999">
        <f>'[1]Lesson 1'!C999</f>
        <v>0</v>
      </c>
      <c r="D999">
        <f>'[1]Lesson 1'!D999</f>
        <v>0</v>
      </c>
      <c r="E999">
        <f>'[1]Lesson 1'!E999</f>
        <v>0</v>
      </c>
      <c r="F999">
        <f>'[1]Lesson 1'!F999</f>
        <v>0</v>
      </c>
      <c r="G999">
        <f>'[1]Lesson 1'!G999</f>
        <v>0</v>
      </c>
      <c r="H999">
        <f>'[1]Lesson 1'!H999</f>
        <v>0</v>
      </c>
      <c r="I999">
        <f>'[1]Lesson 1'!I999</f>
        <v>0</v>
      </c>
      <c r="J999">
        <f>'[1]Lesson 1'!J999</f>
        <v>0</v>
      </c>
      <c r="K999">
        <f>'[1]Lesson 1'!K999</f>
        <v>0</v>
      </c>
      <c r="L999">
        <f>'[1]Lesson 1'!L999</f>
        <v>0</v>
      </c>
      <c r="M999">
        <f>'[1]Lesson 1'!M999</f>
        <v>0</v>
      </c>
      <c r="N999">
        <f>'[1]Lesson 1'!N999</f>
        <v>0</v>
      </c>
      <c r="O999">
        <f>'[1]Lesson 1'!O999</f>
        <v>0</v>
      </c>
      <c r="P999">
        <f>'[1]Lesson 1'!P999</f>
        <v>0</v>
      </c>
      <c r="Q999">
        <f>'[1]Lesson 1'!Q999</f>
        <v>0</v>
      </c>
      <c r="R999">
        <f>'[1]Lesson 1'!R999</f>
        <v>0</v>
      </c>
      <c r="S999">
        <f>'[1]Lesson 1'!S999</f>
        <v>0</v>
      </c>
      <c r="T999">
        <f>'[1]Lesson 1'!T999</f>
        <v>0</v>
      </c>
      <c r="U999">
        <f>'[1]Lesson 1'!U999</f>
        <v>0</v>
      </c>
      <c r="V999">
        <f>'[1]Lesson 1'!V999</f>
        <v>0</v>
      </c>
    </row>
    <row r="1000" spans="1:22" x14ac:dyDescent="0.25">
      <c r="A1000">
        <f>'[1]Lesson 1'!A1000</f>
        <v>0</v>
      </c>
      <c r="B1000">
        <f>'[1]Lesson 1'!B1000</f>
        <v>0</v>
      </c>
      <c r="C1000">
        <f>'[1]Lesson 1'!C1000</f>
        <v>0</v>
      </c>
      <c r="D1000">
        <f>'[1]Lesson 1'!D1000</f>
        <v>0</v>
      </c>
      <c r="E1000">
        <f>'[1]Lesson 1'!E1000</f>
        <v>0</v>
      </c>
      <c r="F1000">
        <f>'[1]Lesson 1'!F1000</f>
        <v>0</v>
      </c>
      <c r="G1000">
        <f>'[1]Lesson 1'!G1000</f>
        <v>0</v>
      </c>
      <c r="H1000">
        <f>'[1]Lesson 1'!H1000</f>
        <v>0</v>
      </c>
      <c r="I1000">
        <f>'[1]Lesson 1'!I1000</f>
        <v>0</v>
      </c>
      <c r="J1000">
        <f>'[1]Lesson 1'!J1000</f>
        <v>0</v>
      </c>
      <c r="K1000">
        <f>'[1]Lesson 1'!K1000</f>
        <v>0</v>
      </c>
      <c r="L1000">
        <f>'[1]Lesson 1'!L1000</f>
        <v>0</v>
      </c>
      <c r="M1000">
        <f>'[1]Lesson 1'!M1000</f>
        <v>0</v>
      </c>
      <c r="N1000">
        <f>'[1]Lesson 1'!N1000</f>
        <v>0</v>
      </c>
      <c r="O1000">
        <f>'[1]Lesson 1'!O1000</f>
        <v>0</v>
      </c>
      <c r="P1000">
        <f>'[1]Lesson 1'!P1000</f>
        <v>0</v>
      </c>
      <c r="Q1000">
        <f>'[1]Lesson 1'!Q1000</f>
        <v>0</v>
      </c>
      <c r="R1000">
        <f>'[1]Lesson 1'!R1000</f>
        <v>0</v>
      </c>
      <c r="S1000">
        <f>'[1]Lesson 1'!S1000</f>
        <v>0</v>
      </c>
      <c r="T1000">
        <f>'[1]Lesson 1'!T1000</f>
        <v>0</v>
      </c>
      <c r="U1000">
        <f>'[1]Lesson 1'!U1000</f>
        <v>0</v>
      </c>
      <c r="V1000">
        <f>'[1]Lesson 1'!V1000</f>
        <v>0</v>
      </c>
    </row>
    <row r="1001" spans="1:22" x14ac:dyDescent="0.25">
      <c r="A1001">
        <f>'[1]Lesson 1'!A1001</f>
        <v>0</v>
      </c>
      <c r="B1001">
        <f>'[1]Lesson 1'!B1001</f>
        <v>0</v>
      </c>
      <c r="C1001">
        <f>'[1]Lesson 1'!C1001</f>
        <v>0</v>
      </c>
      <c r="D1001">
        <f>'[1]Lesson 1'!D1001</f>
        <v>0</v>
      </c>
      <c r="E1001">
        <f>'[1]Lesson 1'!E1001</f>
        <v>0</v>
      </c>
      <c r="F1001">
        <f>'[1]Lesson 1'!F1001</f>
        <v>0</v>
      </c>
      <c r="G1001">
        <f>'[1]Lesson 1'!G1001</f>
        <v>0</v>
      </c>
      <c r="H1001">
        <f>'[1]Lesson 1'!H1001</f>
        <v>0</v>
      </c>
      <c r="I1001">
        <f>'[1]Lesson 1'!I1001</f>
        <v>0</v>
      </c>
      <c r="J1001">
        <f>'[1]Lesson 1'!J1001</f>
        <v>0</v>
      </c>
      <c r="K1001">
        <f>'[1]Lesson 1'!K1001</f>
        <v>0</v>
      </c>
      <c r="L1001">
        <f>'[1]Lesson 1'!L1001</f>
        <v>0</v>
      </c>
      <c r="M1001">
        <f>'[1]Lesson 1'!M1001</f>
        <v>0</v>
      </c>
      <c r="N1001">
        <f>'[1]Lesson 1'!N1001</f>
        <v>0</v>
      </c>
      <c r="O1001">
        <f>'[1]Lesson 1'!O1001</f>
        <v>0</v>
      </c>
      <c r="P1001">
        <f>'[1]Lesson 1'!P1001</f>
        <v>0</v>
      </c>
      <c r="Q1001">
        <f>'[1]Lesson 1'!Q1001</f>
        <v>0</v>
      </c>
      <c r="R1001">
        <f>'[1]Lesson 1'!R1001</f>
        <v>0</v>
      </c>
      <c r="S1001">
        <f>'[1]Lesson 1'!S1001</f>
        <v>0</v>
      </c>
      <c r="T1001">
        <f>'[1]Lesson 1'!T1001</f>
        <v>0</v>
      </c>
      <c r="U1001">
        <f>'[1]Lesson 1'!U1001</f>
        <v>0</v>
      </c>
      <c r="V1001">
        <f>'[1]Lesson 1'!V1001</f>
        <v>0</v>
      </c>
    </row>
    <row r="1002" spans="1:22" x14ac:dyDescent="0.25">
      <c r="A1002">
        <f>'[1]Lesson 1'!A1002</f>
        <v>0</v>
      </c>
      <c r="B1002">
        <f>'[1]Lesson 1'!B1002</f>
        <v>0</v>
      </c>
      <c r="C1002">
        <f>'[1]Lesson 1'!C1002</f>
        <v>0</v>
      </c>
      <c r="D1002">
        <f>'[1]Lesson 1'!D1002</f>
        <v>0</v>
      </c>
      <c r="E1002">
        <f>'[1]Lesson 1'!E1002</f>
        <v>0</v>
      </c>
      <c r="F1002">
        <f>'[1]Lesson 1'!F1002</f>
        <v>0</v>
      </c>
      <c r="G1002">
        <f>'[1]Lesson 1'!G1002</f>
        <v>0</v>
      </c>
      <c r="H1002">
        <f>'[1]Lesson 1'!H1002</f>
        <v>0</v>
      </c>
      <c r="I1002">
        <f>'[1]Lesson 1'!I1002</f>
        <v>0</v>
      </c>
      <c r="J1002">
        <f>'[1]Lesson 1'!J1002</f>
        <v>0</v>
      </c>
      <c r="K1002">
        <f>'[1]Lesson 1'!K1002</f>
        <v>0</v>
      </c>
      <c r="L1002">
        <f>'[1]Lesson 1'!L1002</f>
        <v>0</v>
      </c>
      <c r="M1002">
        <f>'[1]Lesson 1'!M1002</f>
        <v>0</v>
      </c>
      <c r="N1002">
        <f>'[1]Lesson 1'!N1002</f>
        <v>0</v>
      </c>
      <c r="O1002">
        <f>'[1]Lesson 1'!O1002</f>
        <v>0</v>
      </c>
      <c r="P1002">
        <f>'[1]Lesson 1'!P1002</f>
        <v>0</v>
      </c>
      <c r="Q1002">
        <f>'[1]Lesson 1'!Q1002</f>
        <v>0</v>
      </c>
      <c r="R1002">
        <f>'[1]Lesson 1'!R1002</f>
        <v>0</v>
      </c>
      <c r="S1002">
        <f>'[1]Lesson 1'!S1002</f>
        <v>0</v>
      </c>
      <c r="T1002">
        <f>'[1]Lesson 1'!T1002</f>
        <v>0</v>
      </c>
      <c r="U1002">
        <f>'[1]Lesson 1'!U1002</f>
        <v>0</v>
      </c>
      <c r="V1002">
        <f>'[1]Lesson 1'!V1002</f>
        <v>0</v>
      </c>
    </row>
    <row r="1003" spans="1:22" x14ac:dyDescent="0.25">
      <c r="A1003">
        <f>'[1]Lesson 1'!A1003</f>
        <v>0</v>
      </c>
      <c r="B1003">
        <f>'[1]Lesson 1'!B1003</f>
        <v>0</v>
      </c>
      <c r="C1003">
        <f>'[1]Lesson 1'!C1003</f>
        <v>0</v>
      </c>
      <c r="D1003">
        <f>'[1]Lesson 1'!D1003</f>
        <v>0</v>
      </c>
      <c r="E1003">
        <f>'[1]Lesson 1'!E1003</f>
        <v>0</v>
      </c>
      <c r="F1003">
        <f>'[1]Lesson 1'!F1003</f>
        <v>0</v>
      </c>
      <c r="G1003">
        <f>'[1]Lesson 1'!G1003</f>
        <v>0</v>
      </c>
      <c r="H1003">
        <f>'[1]Lesson 1'!H1003</f>
        <v>0</v>
      </c>
      <c r="I1003">
        <f>'[1]Lesson 1'!I1003</f>
        <v>0</v>
      </c>
      <c r="J1003">
        <f>'[1]Lesson 1'!J1003</f>
        <v>0</v>
      </c>
      <c r="K1003">
        <f>'[1]Lesson 1'!K1003</f>
        <v>0</v>
      </c>
      <c r="L1003">
        <f>'[1]Lesson 1'!L1003</f>
        <v>0</v>
      </c>
      <c r="M1003">
        <f>'[1]Lesson 1'!M1003</f>
        <v>0</v>
      </c>
      <c r="N1003">
        <f>'[1]Lesson 1'!N1003</f>
        <v>0</v>
      </c>
      <c r="O1003">
        <f>'[1]Lesson 1'!O1003</f>
        <v>0</v>
      </c>
      <c r="P1003">
        <f>'[1]Lesson 1'!P1003</f>
        <v>0</v>
      </c>
      <c r="Q1003">
        <f>'[1]Lesson 1'!Q1003</f>
        <v>0</v>
      </c>
      <c r="R1003">
        <f>'[1]Lesson 1'!R1003</f>
        <v>0</v>
      </c>
      <c r="S1003">
        <f>'[1]Lesson 1'!S1003</f>
        <v>0</v>
      </c>
      <c r="T1003">
        <f>'[1]Lesson 1'!T1003</f>
        <v>0</v>
      </c>
      <c r="U1003">
        <f>'[1]Lesson 1'!U1003</f>
        <v>0</v>
      </c>
      <c r="V1003">
        <f>'[1]Lesson 1'!V1003</f>
        <v>0</v>
      </c>
    </row>
    <row r="1004" spans="1:22" x14ac:dyDescent="0.25">
      <c r="A1004">
        <f>'[1]Lesson 1'!A1004</f>
        <v>0</v>
      </c>
      <c r="B1004">
        <f>'[1]Lesson 1'!B1004</f>
        <v>0</v>
      </c>
      <c r="C1004">
        <f>'[1]Lesson 1'!C1004</f>
        <v>0</v>
      </c>
      <c r="D1004">
        <f>'[1]Lesson 1'!D1004</f>
        <v>0</v>
      </c>
      <c r="E1004">
        <f>'[1]Lesson 1'!E1004</f>
        <v>0</v>
      </c>
      <c r="F1004">
        <f>'[1]Lesson 1'!F1004</f>
        <v>0</v>
      </c>
      <c r="G1004">
        <f>'[1]Lesson 1'!G1004</f>
        <v>0</v>
      </c>
      <c r="H1004">
        <f>'[1]Lesson 1'!H1004</f>
        <v>0</v>
      </c>
      <c r="I1004">
        <f>'[1]Lesson 1'!I1004</f>
        <v>0</v>
      </c>
      <c r="J1004">
        <f>'[1]Lesson 1'!J1004</f>
        <v>0</v>
      </c>
      <c r="K1004">
        <f>'[1]Lesson 1'!K1004</f>
        <v>0</v>
      </c>
      <c r="L1004">
        <f>'[1]Lesson 1'!L1004</f>
        <v>0</v>
      </c>
      <c r="M1004">
        <f>'[1]Lesson 1'!M1004</f>
        <v>0</v>
      </c>
      <c r="N1004">
        <f>'[1]Lesson 1'!N1004</f>
        <v>0</v>
      </c>
      <c r="O1004">
        <f>'[1]Lesson 1'!O1004</f>
        <v>0</v>
      </c>
      <c r="P1004">
        <f>'[1]Lesson 1'!P1004</f>
        <v>0</v>
      </c>
      <c r="Q1004">
        <f>'[1]Lesson 1'!Q1004</f>
        <v>0</v>
      </c>
      <c r="R1004">
        <f>'[1]Lesson 1'!R1004</f>
        <v>0</v>
      </c>
      <c r="S1004">
        <f>'[1]Lesson 1'!S1004</f>
        <v>0</v>
      </c>
      <c r="T1004">
        <f>'[1]Lesson 1'!T1004</f>
        <v>0</v>
      </c>
      <c r="U1004">
        <f>'[1]Lesson 1'!U1004</f>
        <v>0</v>
      </c>
      <c r="V1004">
        <f>'[1]Lesson 1'!V1004</f>
        <v>0</v>
      </c>
    </row>
    <row r="1005" spans="1:22" x14ac:dyDescent="0.25">
      <c r="A1005">
        <f>'[1]Lesson 1'!A1005</f>
        <v>0</v>
      </c>
      <c r="B1005">
        <f>'[1]Lesson 1'!B1005</f>
        <v>0</v>
      </c>
      <c r="C1005">
        <f>'[1]Lesson 1'!C1005</f>
        <v>0</v>
      </c>
      <c r="D1005">
        <f>'[1]Lesson 1'!D1005</f>
        <v>0</v>
      </c>
      <c r="E1005">
        <f>'[1]Lesson 1'!E1005</f>
        <v>0</v>
      </c>
      <c r="F1005">
        <f>'[1]Lesson 1'!F1005</f>
        <v>0</v>
      </c>
      <c r="G1005">
        <f>'[1]Lesson 1'!G1005</f>
        <v>0</v>
      </c>
      <c r="H1005">
        <f>'[1]Lesson 1'!H1005</f>
        <v>0</v>
      </c>
      <c r="I1005">
        <f>'[1]Lesson 1'!I1005</f>
        <v>0</v>
      </c>
      <c r="J1005">
        <f>'[1]Lesson 1'!J1005</f>
        <v>0</v>
      </c>
      <c r="K1005">
        <f>'[1]Lesson 1'!K1005</f>
        <v>0</v>
      </c>
      <c r="L1005">
        <f>'[1]Lesson 1'!L1005</f>
        <v>0</v>
      </c>
      <c r="M1005">
        <f>'[1]Lesson 1'!M1005</f>
        <v>0</v>
      </c>
      <c r="N1005">
        <f>'[1]Lesson 1'!N1005</f>
        <v>0</v>
      </c>
      <c r="O1005">
        <f>'[1]Lesson 1'!O1005</f>
        <v>0</v>
      </c>
      <c r="P1005">
        <f>'[1]Lesson 1'!P1005</f>
        <v>0</v>
      </c>
      <c r="Q1005">
        <f>'[1]Lesson 1'!Q1005</f>
        <v>0</v>
      </c>
      <c r="R1005">
        <f>'[1]Lesson 1'!R1005</f>
        <v>0</v>
      </c>
      <c r="S1005">
        <f>'[1]Lesson 1'!S1005</f>
        <v>0</v>
      </c>
      <c r="T1005">
        <f>'[1]Lesson 1'!T1005</f>
        <v>0</v>
      </c>
      <c r="U1005">
        <f>'[1]Lesson 1'!U1005</f>
        <v>0</v>
      </c>
      <c r="V1005">
        <f>'[1]Lesson 1'!V1005</f>
        <v>0</v>
      </c>
    </row>
    <row r="1006" spans="1:22" x14ac:dyDescent="0.25">
      <c r="A1006">
        <f>'[1]Lesson 1'!A1006</f>
        <v>0</v>
      </c>
      <c r="B1006">
        <f>'[1]Lesson 1'!B1006</f>
        <v>0</v>
      </c>
      <c r="C1006">
        <f>'[1]Lesson 1'!C1006</f>
        <v>0</v>
      </c>
      <c r="D1006">
        <f>'[1]Lesson 1'!D1006</f>
        <v>0</v>
      </c>
      <c r="E1006">
        <f>'[1]Lesson 1'!E1006</f>
        <v>0</v>
      </c>
      <c r="F1006">
        <f>'[1]Lesson 1'!F1006</f>
        <v>0</v>
      </c>
      <c r="G1006">
        <f>'[1]Lesson 1'!G1006</f>
        <v>0</v>
      </c>
      <c r="H1006">
        <f>'[1]Lesson 1'!H1006</f>
        <v>0</v>
      </c>
      <c r="I1006">
        <f>'[1]Lesson 1'!I1006</f>
        <v>0</v>
      </c>
      <c r="J1006">
        <f>'[1]Lesson 1'!J1006</f>
        <v>0</v>
      </c>
      <c r="K1006">
        <f>'[1]Lesson 1'!K1006</f>
        <v>0</v>
      </c>
      <c r="L1006">
        <f>'[1]Lesson 1'!L1006</f>
        <v>0</v>
      </c>
      <c r="M1006">
        <f>'[1]Lesson 1'!M1006</f>
        <v>0</v>
      </c>
      <c r="N1006">
        <f>'[1]Lesson 1'!N1006</f>
        <v>0</v>
      </c>
      <c r="O1006">
        <f>'[1]Lesson 1'!O1006</f>
        <v>0</v>
      </c>
      <c r="P1006">
        <f>'[1]Lesson 1'!P1006</f>
        <v>0</v>
      </c>
      <c r="Q1006">
        <f>'[1]Lesson 1'!Q1006</f>
        <v>0</v>
      </c>
      <c r="R1006">
        <f>'[1]Lesson 1'!R1006</f>
        <v>0</v>
      </c>
      <c r="S1006">
        <f>'[1]Lesson 1'!S1006</f>
        <v>0</v>
      </c>
      <c r="T1006">
        <f>'[1]Lesson 1'!T1006</f>
        <v>0</v>
      </c>
      <c r="U1006">
        <f>'[1]Lesson 1'!U1006</f>
        <v>0</v>
      </c>
      <c r="V1006">
        <f>'[1]Lesson 1'!V1006</f>
        <v>0</v>
      </c>
    </row>
    <row r="1007" spans="1:22" x14ac:dyDescent="0.25">
      <c r="A1007">
        <f>'[1]Lesson 1'!A1007</f>
        <v>0</v>
      </c>
      <c r="B1007">
        <f>'[1]Lesson 1'!B1007</f>
        <v>0</v>
      </c>
      <c r="C1007">
        <f>'[1]Lesson 1'!C1007</f>
        <v>0</v>
      </c>
      <c r="D1007">
        <f>'[1]Lesson 1'!D1007</f>
        <v>0</v>
      </c>
      <c r="E1007">
        <f>'[1]Lesson 1'!E1007</f>
        <v>0</v>
      </c>
      <c r="F1007">
        <f>'[1]Lesson 1'!F1007</f>
        <v>0</v>
      </c>
      <c r="G1007">
        <f>'[1]Lesson 1'!G1007</f>
        <v>0</v>
      </c>
      <c r="H1007">
        <f>'[1]Lesson 1'!H1007</f>
        <v>0</v>
      </c>
      <c r="I1007">
        <f>'[1]Lesson 1'!I1007</f>
        <v>0</v>
      </c>
      <c r="J1007">
        <f>'[1]Lesson 1'!J1007</f>
        <v>0</v>
      </c>
      <c r="K1007">
        <f>'[1]Lesson 1'!K1007</f>
        <v>0</v>
      </c>
      <c r="L1007">
        <f>'[1]Lesson 1'!L1007</f>
        <v>0</v>
      </c>
      <c r="M1007">
        <f>'[1]Lesson 1'!M1007</f>
        <v>0</v>
      </c>
      <c r="N1007">
        <f>'[1]Lesson 1'!N1007</f>
        <v>0</v>
      </c>
      <c r="O1007">
        <f>'[1]Lesson 1'!O1007</f>
        <v>0</v>
      </c>
      <c r="P1007">
        <f>'[1]Lesson 1'!P1007</f>
        <v>0</v>
      </c>
      <c r="Q1007">
        <f>'[1]Lesson 1'!Q1007</f>
        <v>0</v>
      </c>
      <c r="R1007">
        <f>'[1]Lesson 1'!R1007</f>
        <v>0</v>
      </c>
      <c r="S1007">
        <f>'[1]Lesson 1'!S1007</f>
        <v>0</v>
      </c>
      <c r="T1007">
        <f>'[1]Lesson 1'!T1007</f>
        <v>0</v>
      </c>
      <c r="U1007">
        <f>'[1]Lesson 1'!U1007</f>
        <v>0</v>
      </c>
      <c r="V1007">
        <f>'[1]Lesson 1'!V1007</f>
        <v>0</v>
      </c>
    </row>
    <row r="1008" spans="1:22" x14ac:dyDescent="0.25">
      <c r="A1008">
        <f>'[1]Lesson 1'!A1008</f>
        <v>0</v>
      </c>
      <c r="B1008">
        <f>'[1]Lesson 1'!B1008</f>
        <v>0</v>
      </c>
      <c r="C1008">
        <f>'[1]Lesson 1'!C1008</f>
        <v>0</v>
      </c>
      <c r="D1008">
        <f>'[1]Lesson 1'!D1008</f>
        <v>0</v>
      </c>
      <c r="E1008">
        <f>'[1]Lesson 1'!E1008</f>
        <v>0</v>
      </c>
      <c r="F1008">
        <f>'[1]Lesson 1'!F1008</f>
        <v>0</v>
      </c>
      <c r="G1008">
        <f>'[1]Lesson 1'!G1008</f>
        <v>0</v>
      </c>
      <c r="H1008">
        <f>'[1]Lesson 1'!H1008</f>
        <v>0</v>
      </c>
      <c r="I1008">
        <f>'[1]Lesson 1'!I1008</f>
        <v>0</v>
      </c>
      <c r="J1008">
        <f>'[1]Lesson 1'!J1008</f>
        <v>0</v>
      </c>
      <c r="K1008">
        <f>'[1]Lesson 1'!K1008</f>
        <v>0</v>
      </c>
      <c r="L1008">
        <f>'[1]Lesson 1'!L1008</f>
        <v>0</v>
      </c>
      <c r="M1008">
        <f>'[1]Lesson 1'!M1008</f>
        <v>0</v>
      </c>
      <c r="N1008">
        <f>'[1]Lesson 1'!N1008</f>
        <v>0</v>
      </c>
      <c r="O1008">
        <f>'[1]Lesson 1'!O1008</f>
        <v>0</v>
      </c>
      <c r="P1008">
        <f>'[1]Lesson 1'!P1008</f>
        <v>0</v>
      </c>
      <c r="Q1008">
        <f>'[1]Lesson 1'!Q1008</f>
        <v>0</v>
      </c>
      <c r="R1008">
        <f>'[1]Lesson 1'!R1008</f>
        <v>0</v>
      </c>
      <c r="S1008">
        <f>'[1]Lesson 1'!S1008</f>
        <v>0</v>
      </c>
      <c r="T1008">
        <f>'[1]Lesson 1'!T1008</f>
        <v>0</v>
      </c>
      <c r="U1008">
        <f>'[1]Lesson 1'!U1008</f>
        <v>0</v>
      </c>
      <c r="V1008">
        <f>'[1]Lesson 1'!V1008</f>
        <v>0</v>
      </c>
    </row>
    <row r="1009" spans="1:22" x14ac:dyDescent="0.25">
      <c r="A1009">
        <f>'[1]Lesson 1'!A1009</f>
        <v>0</v>
      </c>
      <c r="B1009">
        <f>'[1]Lesson 1'!B1009</f>
        <v>0</v>
      </c>
      <c r="C1009">
        <f>'[1]Lesson 1'!C1009</f>
        <v>0</v>
      </c>
      <c r="D1009">
        <f>'[1]Lesson 1'!D1009</f>
        <v>0</v>
      </c>
      <c r="E1009">
        <f>'[1]Lesson 1'!E1009</f>
        <v>0</v>
      </c>
      <c r="F1009">
        <f>'[1]Lesson 1'!F1009</f>
        <v>0</v>
      </c>
      <c r="G1009">
        <f>'[1]Lesson 1'!G1009</f>
        <v>0</v>
      </c>
      <c r="H1009">
        <f>'[1]Lesson 1'!H1009</f>
        <v>0</v>
      </c>
      <c r="I1009">
        <f>'[1]Lesson 1'!I1009</f>
        <v>0</v>
      </c>
      <c r="J1009">
        <f>'[1]Lesson 1'!J1009</f>
        <v>0</v>
      </c>
      <c r="K1009">
        <f>'[1]Lesson 1'!K1009</f>
        <v>0</v>
      </c>
      <c r="L1009">
        <f>'[1]Lesson 1'!L1009</f>
        <v>0</v>
      </c>
      <c r="M1009">
        <f>'[1]Lesson 1'!M1009</f>
        <v>0</v>
      </c>
      <c r="N1009">
        <f>'[1]Lesson 1'!N1009</f>
        <v>0</v>
      </c>
      <c r="O1009">
        <f>'[1]Lesson 1'!O1009</f>
        <v>0</v>
      </c>
      <c r="P1009">
        <f>'[1]Lesson 1'!P1009</f>
        <v>0</v>
      </c>
      <c r="Q1009">
        <f>'[1]Lesson 1'!Q1009</f>
        <v>0</v>
      </c>
      <c r="R1009">
        <f>'[1]Lesson 1'!R1009</f>
        <v>0</v>
      </c>
      <c r="S1009">
        <f>'[1]Lesson 1'!S1009</f>
        <v>0</v>
      </c>
      <c r="T1009">
        <f>'[1]Lesson 1'!T1009</f>
        <v>0</v>
      </c>
      <c r="U1009">
        <f>'[1]Lesson 1'!U1009</f>
        <v>0</v>
      </c>
      <c r="V1009">
        <f>'[1]Lesson 1'!V1009</f>
        <v>0</v>
      </c>
    </row>
    <row r="1010" spans="1:22" x14ac:dyDescent="0.25">
      <c r="A1010">
        <f>'[1]Lesson 1'!A1010</f>
        <v>0</v>
      </c>
      <c r="B1010">
        <f>'[1]Lesson 1'!B1010</f>
        <v>0</v>
      </c>
      <c r="C1010">
        <f>'[1]Lesson 1'!C1010</f>
        <v>0</v>
      </c>
      <c r="D1010">
        <f>'[1]Lesson 1'!D1010</f>
        <v>0</v>
      </c>
      <c r="E1010">
        <f>'[1]Lesson 1'!E1010</f>
        <v>0</v>
      </c>
      <c r="F1010">
        <f>'[1]Lesson 1'!F1010</f>
        <v>0</v>
      </c>
      <c r="G1010">
        <f>'[1]Lesson 1'!G1010</f>
        <v>0</v>
      </c>
      <c r="H1010">
        <f>'[1]Lesson 1'!H1010</f>
        <v>0</v>
      </c>
      <c r="I1010">
        <f>'[1]Lesson 1'!I1010</f>
        <v>0</v>
      </c>
      <c r="J1010">
        <f>'[1]Lesson 1'!J1010</f>
        <v>0</v>
      </c>
      <c r="K1010">
        <f>'[1]Lesson 1'!K1010</f>
        <v>0</v>
      </c>
      <c r="L1010">
        <f>'[1]Lesson 1'!L1010</f>
        <v>0</v>
      </c>
      <c r="M1010">
        <f>'[1]Lesson 1'!M1010</f>
        <v>0</v>
      </c>
      <c r="N1010">
        <f>'[1]Lesson 1'!N1010</f>
        <v>0</v>
      </c>
      <c r="O1010">
        <f>'[1]Lesson 1'!O1010</f>
        <v>0</v>
      </c>
      <c r="P1010">
        <f>'[1]Lesson 1'!P1010</f>
        <v>0</v>
      </c>
      <c r="Q1010">
        <f>'[1]Lesson 1'!Q1010</f>
        <v>0</v>
      </c>
      <c r="R1010">
        <f>'[1]Lesson 1'!R1010</f>
        <v>0</v>
      </c>
      <c r="S1010">
        <f>'[1]Lesson 1'!S1010</f>
        <v>0</v>
      </c>
      <c r="T1010">
        <f>'[1]Lesson 1'!T1010</f>
        <v>0</v>
      </c>
      <c r="U1010">
        <f>'[1]Lesson 1'!U1010</f>
        <v>0</v>
      </c>
      <c r="V1010">
        <f>'[1]Lesson 1'!V1010</f>
        <v>0</v>
      </c>
    </row>
    <row r="1011" spans="1:22" x14ac:dyDescent="0.25">
      <c r="A1011">
        <f>'[1]Lesson 1'!A1011</f>
        <v>0</v>
      </c>
      <c r="B1011">
        <f>'[1]Lesson 1'!B1011</f>
        <v>0</v>
      </c>
      <c r="C1011">
        <f>'[1]Lesson 1'!C1011</f>
        <v>0</v>
      </c>
      <c r="D1011">
        <f>'[1]Lesson 1'!D1011</f>
        <v>0</v>
      </c>
      <c r="E1011">
        <f>'[1]Lesson 1'!E1011</f>
        <v>0</v>
      </c>
      <c r="F1011">
        <f>'[1]Lesson 1'!F1011</f>
        <v>0</v>
      </c>
      <c r="G1011">
        <f>'[1]Lesson 1'!G1011</f>
        <v>0</v>
      </c>
      <c r="H1011">
        <f>'[1]Lesson 1'!H1011</f>
        <v>0</v>
      </c>
      <c r="I1011">
        <f>'[1]Lesson 1'!I1011</f>
        <v>0</v>
      </c>
      <c r="J1011">
        <f>'[1]Lesson 1'!J1011</f>
        <v>0</v>
      </c>
      <c r="K1011">
        <f>'[1]Lesson 1'!K1011</f>
        <v>0</v>
      </c>
      <c r="L1011">
        <f>'[1]Lesson 1'!L1011</f>
        <v>0</v>
      </c>
      <c r="M1011">
        <f>'[1]Lesson 1'!M1011</f>
        <v>0</v>
      </c>
      <c r="N1011">
        <f>'[1]Lesson 1'!N1011</f>
        <v>0</v>
      </c>
      <c r="O1011">
        <f>'[1]Lesson 1'!O1011</f>
        <v>0</v>
      </c>
      <c r="P1011">
        <f>'[1]Lesson 1'!P1011</f>
        <v>0</v>
      </c>
      <c r="Q1011">
        <f>'[1]Lesson 1'!Q1011</f>
        <v>0</v>
      </c>
      <c r="R1011">
        <f>'[1]Lesson 1'!R1011</f>
        <v>0</v>
      </c>
      <c r="S1011">
        <f>'[1]Lesson 1'!S1011</f>
        <v>0</v>
      </c>
      <c r="T1011">
        <f>'[1]Lesson 1'!T1011</f>
        <v>0</v>
      </c>
      <c r="U1011">
        <f>'[1]Lesson 1'!U1011</f>
        <v>0</v>
      </c>
      <c r="V1011">
        <f>'[1]Lesson 1'!V1011</f>
        <v>0</v>
      </c>
    </row>
    <row r="1012" spans="1:22" x14ac:dyDescent="0.25">
      <c r="A1012">
        <f>'[1]Lesson 1'!A1012</f>
        <v>0</v>
      </c>
      <c r="B1012">
        <f>'[1]Lesson 1'!B1012</f>
        <v>0</v>
      </c>
      <c r="C1012">
        <f>'[1]Lesson 1'!C1012</f>
        <v>0</v>
      </c>
      <c r="D1012">
        <f>'[1]Lesson 1'!D1012</f>
        <v>0</v>
      </c>
      <c r="E1012">
        <f>'[1]Lesson 1'!E1012</f>
        <v>0</v>
      </c>
      <c r="F1012">
        <f>'[1]Lesson 1'!F1012</f>
        <v>0</v>
      </c>
      <c r="G1012">
        <f>'[1]Lesson 1'!G1012</f>
        <v>0</v>
      </c>
      <c r="H1012">
        <f>'[1]Lesson 1'!H1012</f>
        <v>0</v>
      </c>
      <c r="I1012">
        <f>'[1]Lesson 1'!I1012</f>
        <v>0</v>
      </c>
      <c r="J1012">
        <f>'[1]Lesson 1'!J1012</f>
        <v>0</v>
      </c>
      <c r="K1012">
        <f>'[1]Lesson 1'!K1012</f>
        <v>0</v>
      </c>
      <c r="L1012">
        <f>'[1]Lesson 1'!L1012</f>
        <v>0</v>
      </c>
      <c r="M1012">
        <f>'[1]Lesson 1'!M1012</f>
        <v>0</v>
      </c>
      <c r="N1012">
        <f>'[1]Lesson 1'!N1012</f>
        <v>0</v>
      </c>
      <c r="O1012">
        <f>'[1]Lesson 1'!O1012</f>
        <v>0</v>
      </c>
      <c r="P1012">
        <f>'[1]Lesson 1'!P1012</f>
        <v>0</v>
      </c>
      <c r="Q1012">
        <f>'[1]Lesson 1'!Q1012</f>
        <v>0</v>
      </c>
      <c r="R1012">
        <f>'[1]Lesson 1'!R1012</f>
        <v>0</v>
      </c>
      <c r="S1012">
        <f>'[1]Lesson 1'!S1012</f>
        <v>0</v>
      </c>
      <c r="T1012">
        <f>'[1]Lesson 1'!T1012</f>
        <v>0</v>
      </c>
      <c r="U1012">
        <f>'[1]Lesson 1'!U1012</f>
        <v>0</v>
      </c>
      <c r="V1012">
        <f>'[1]Lesson 1'!V1012</f>
        <v>0</v>
      </c>
    </row>
    <row r="1013" spans="1:22" x14ac:dyDescent="0.25">
      <c r="A1013">
        <f>'[1]Lesson 1'!A1013</f>
        <v>0</v>
      </c>
      <c r="B1013">
        <f>'[1]Lesson 1'!B1013</f>
        <v>0</v>
      </c>
      <c r="C1013">
        <f>'[1]Lesson 1'!C1013</f>
        <v>0</v>
      </c>
      <c r="D1013">
        <f>'[1]Lesson 1'!D1013</f>
        <v>0</v>
      </c>
      <c r="E1013">
        <f>'[1]Lesson 1'!E1013</f>
        <v>0</v>
      </c>
      <c r="F1013">
        <f>'[1]Lesson 1'!F1013</f>
        <v>0</v>
      </c>
      <c r="G1013">
        <f>'[1]Lesson 1'!G1013</f>
        <v>0</v>
      </c>
      <c r="H1013">
        <f>'[1]Lesson 1'!H1013</f>
        <v>0</v>
      </c>
      <c r="I1013">
        <f>'[1]Lesson 1'!I1013</f>
        <v>0</v>
      </c>
      <c r="J1013">
        <f>'[1]Lesson 1'!J1013</f>
        <v>0</v>
      </c>
      <c r="K1013">
        <f>'[1]Lesson 1'!K1013</f>
        <v>0</v>
      </c>
      <c r="L1013">
        <f>'[1]Lesson 1'!L1013</f>
        <v>0</v>
      </c>
      <c r="M1013">
        <f>'[1]Lesson 1'!M1013</f>
        <v>0</v>
      </c>
      <c r="N1013">
        <f>'[1]Lesson 1'!N1013</f>
        <v>0</v>
      </c>
      <c r="O1013">
        <f>'[1]Lesson 1'!O1013</f>
        <v>0</v>
      </c>
      <c r="P1013">
        <f>'[1]Lesson 1'!P1013</f>
        <v>0</v>
      </c>
      <c r="Q1013">
        <f>'[1]Lesson 1'!Q1013</f>
        <v>0</v>
      </c>
      <c r="R1013">
        <f>'[1]Lesson 1'!R1013</f>
        <v>0</v>
      </c>
      <c r="S1013">
        <f>'[1]Lesson 1'!S1013</f>
        <v>0</v>
      </c>
      <c r="T1013">
        <f>'[1]Lesson 1'!T1013</f>
        <v>0</v>
      </c>
      <c r="U1013">
        <f>'[1]Lesson 1'!U1013</f>
        <v>0</v>
      </c>
      <c r="V1013">
        <f>'[1]Lesson 1'!V1013</f>
        <v>0</v>
      </c>
    </row>
    <row r="1014" spans="1:22" x14ac:dyDescent="0.25">
      <c r="A1014">
        <f>'[1]Lesson 1'!A1014</f>
        <v>0</v>
      </c>
      <c r="B1014">
        <f>'[1]Lesson 1'!B1014</f>
        <v>0</v>
      </c>
      <c r="C1014">
        <f>'[1]Lesson 1'!C1014</f>
        <v>0</v>
      </c>
      <c r="D1014">
        <f>'[1]Lesson 1'!D1014</f>
        <v>0</v>
      </c>
      <c r="E1014">
        <f>'[1]Lesson 1'!E1014</f>
        <v>0</v>
      </c>
      <c r="F1014">
        <f>'[1]Lesson 1'!F1014</f>
        <v>0</v>
      </c>
      <c r="G1014">
        <f>'[1]Lesson 1'!G1014</f>
        <v>0</v>
      </c>
      <c r="H1014">
        <f>'[1]Lesson 1'!H1014</f>
        <v>0</v>
      </c>
      <c r="I1014">
        <f>'[1]Lesson 1'!I1014</f>
        <v>0</v>
      </c>
      <c r="J1014">
        <f>'[1]Lesson 1'!J1014</f>
        <v>0</v>
      </c>
      <c r="K1014">
        <f>'[1]Lesson 1'!K1014</f>
        <v>0</v>
      </c>
      <c r="L1014">
        <f>'[1]Lesson 1'!L1014</f>
        <v>0</v>
      </c>
      <c r="M1014">
        <f>'[1]Lesson 1'!M1014</f>
        <v>0</v>
      </c>
      <c r="N1014">
        <f>'[1]Lesson 1'!N1014</f>
        <v>0</v>
      </c>
      <c r="O1014">
        <f>'[1]Lesson 1'!O1014</f>
        <v>0</v>
      </c>
      <c r="P1014">
        <f>'[1]Lesson 1'!P1014</f>
        <v>0</v>
      </c>
      <c r="Q1014">
        <f>'[1]Lesson 1'!Q1014</f>
        <v>0</v>
      </c>
      <c r="R1014">
        <f>'[1]Lesson 1'!R1014</f>
        <v>0</v>
      </c>
      <c r="S1014">
        <f>'[1]Lesson 1'!S1014</f>
        <v>0</v>
      </c>
      <c r="T1014">
        <f>'[1]Lesson 1'!T1014</f>
        <v>0</v>
      </c>
      <c r="U1014">
        <f>'[1]Lesson 1'!U1014</f>
        <v>0</v>
      </c>
      <c r="V1014">
        <f>'[1]Lesson 1'!V1014</f>
        <v>0</v>
      </c>
    </row>
    <row r="1015" spans="1:22" x14ac:dyDescent="0.25">
      <c r="A1015">
        <f>'[1]Lesson 1'!A1015</f>
        <v>0</v>
      </c>
      <c r="B1015">
        <f>'[1]Lesson 1'!B1015</f>
        <v>0</v>
      </c>
      <c r="C1015">
        <f>'[1]Lesson 1'!C1015</f>
        <v>0</v>
      </c>
      <c r="D1015">
        <f>'[1]Lesson 1'!D1015</f>
        <v>0</v>
      </c>
      <c r="E1015">
        <f>'[1]Lesson 1'!E1015</f>
        <v>0</v>
      </c>
      <c r="F1015">
        <f>'[1]Lesson 1'!F1015</f>
        <v>0</v>
      </c>
      <c r="G1015">
        <f>'[1]Lesson 1'!G1015</f>
        <v>0</v>
      </c>
      <c r="H1015">
        <f>'[1]Lesson 1'!H1015</f>
        <v>0</v>
      </c>
      <c r="I1015">
        <f>'[1]Lesson 1'!I1015</f>
        <v>0</v>
      </c>
      <c r="J1015">
        <f>'[1]Lesson 1'!J1015</f>
        <v>0</v>
      </c>
      <c r="K1015">
        <f>'[1]Lesson 1'!K1015</f>
        <v>0</v>
      </c>
      <c r="L1015">
        <f>'[1]Lesson 1'!L1015</f>
        <v>0</v>
      </c>
      <c r="M1015">
        <f>'[1]Lesson 1'!M1015</f>
        <v>0</v>
      </c>
      <c r="N1015">
        <f>'[1]Lesson 1'!N1015</f>
        <v>0</v>
      </c>
      <c r="O1015">
        <f>'[1]Lesson 1'!O1015</f>
        <v>0</v>
      </c>
      <c r="P1015">
        <f>'[1]Lesson 1'!P1015</f>
        <v>0</v>
      </c>
      <c r="Q1015">
        <f>'[1]Lesson 1'!Q1015</f>
        <v>0</v>
      </c>
      <c r="R1015">
        <f>'[1]Lesson 1'!R1015</f>
        <v>0</v>
      </c>
      <c r="S1015">
        <f>'[1]Lesson 1'!S1015</f>
        <v>0</v>
      </c>
      <c r="T1015">
        <f>'[1]Lesson 1'!T1015</f>
        <v>0</v>
      </c>
      <c r="U1015">
        <f>'[1]Lesson 1'!U1015</f>
        <v>0</v>
      </c>
      <c r="V1015">
        <f>'[1]Lesson 1'!V1015</f>
        <v>0</v>
      </c>
    </row>
    <row r="1016" spans="1:22" x14ac:dyDescent="0.25">
      <c r="A1016">
        <f>'[1]Lesson 1'!A1016</f>
        <v>0</v>
      </c>
      <c r="B1016">
        <f>'[1]Lesson 1'!B1016</f>
        <v>0</v>
      </c>
      <c r="C1016">
        <f>'[1]Lesson 1'!C1016</f>
        <v>0</v>
      </c>
      <c r="D1016">
        <f>'[1]Lesson 1'!D1016</f>
        <v>0</v>
      </c>
      <c r="E1016">
        <f>'[1]Lesson 1'!E1016</f>
        <v>0</v>
      </c>
      <c r="F1016">
        <f>'[1]Lesson 1'!F1016</f>
        <v>0</v>
      </c>
      <c r="G1016">
        <f>'[1]Lesson 1'!G1016</f>
        <v>0</v>
      </c>
      <c r="H1016">
        <f>'[1]Lesson 1'!H1016</f>
        <v>0</v>
      </c>
      <c r="I1016">
        <f>'[1]Lesson 1'!I1016</f>
        <v>0</v>
      </c>
      <c r="J1016">
        <f>'[1]Lesson 1'!J1016</f>
        <v>0</v>
      </c>
      <c r="K1016">
        <f>'[1]Lesson 1'!K1016</f>
        <v>0</v>
      </c>
      <c r="L1016">
        <f>'[1]Lesson 1'!L1016</f>
        <v>0</v>
      </c>
      <c r="M1016">
        <f>'[1]Lesson 1'!M1016</f>
        <v>0</v>
      </c>
      <c r="N1016">
        <f>'[1]Lesson 1'!N1016</f>
        <v>0</v>
      </c>
      <c r="O1016">
        <f>'[1]Lesson 1'!O1016</f>
        <v>0</v>
      </c>
      <c r="P1016">
        <f>'[1]Lesson 1'!P1016</f>
        <v>0</v>
      </c>
      <c r="Q1016">
        <f>'[1]Lesson 1'!Q1016</f>
        <v>0</v>
      </c>
      <c r="R1016">
        <f>'[1]Lesson 1'!R1016</f>
        <v>0</v>
      </c>
      <c r="S1016">
        <f>'[1]Lesson 1'!S1016</f>
        <v>0</v>
      </c>
      <c r="T1016">
        <f>'[1]Lesson 1'!T1016</f>
        <v>0</v>
      </c>
      <c r="U1016">
        <f>'[1]Lesson 1'!U1016</f>
        <v>0</v>
      </c>
      <c r="V1016">
        <f>'[1]Lesson 1'!V1016</f>
        <v>0</v>
      </c>
    </row>
    <row r="1017" spans="1:22" x14ac:dyDescent="0.25">
      <c r="A1017">
        <f>'[1]Lesson 1'!A1017</f>
        <v>0</v>
      </c>
      <c r="B1017">
        <f>'[1]Lesson 1'!B1017</f>
        <v>0</v>
      </c>
      <c r="C1017">
        <f>'[1]Lesson 1'!C1017</f>
        <v>0</v>
      </c>
      <c r="D1017">
        <f>'[1]Lesson 1'!D1017</f>
        <v>0</v>
      </c>
      <c r="E1017">
        <f>'[1]Lesson 1'!E1017</f>
        <v>0</v>
      </c>
      <c r="F1017">
        <f>'[1]Lesson 1'!F1017</f>
        <v>0</v>
      </c>
      <c r="G1017">
        <f>'[1]Lesson 1'!G1017</f>
        <v>0</v>
      </c>
      <c r="H1017">
        <f>'[1]Lesson 1'!H1017</f>
        <v>0</v>
      </c>
      <c r="I1017">
        <f>'[1]Lesson 1'!I1017</f>
        <v>0</v>
      </c>
      <c r="J1017">
        <f>'[1]Lesson 1'!J1017</f>
        <v>0</v>
      </c>
      <c r="K1017">
        <f>'[1]Lesson 1'!K1017</f>
        <v>0</v>
      </c>
      <c r="L1017">
        <f>'[1]Lesson 1'!L1017</f>
        <v>0</v>
      </c>
      <c r="M1017">
        <f>'[1]Lesson 1'!M1017</f>
        <v>0</v>
      </c>
      <c r="N1017">
        <f>'[1]Lesson 1'!N1017</f>
        <v>0</v>
      </c>
      <c r="O1017">
        <f>'[1]Lesson 1'!O1017</f>
        <v>0</v>
      </c>
      <c r="P1017">
        <f>'[1]Lesson 1'!P1017</f>
        <v>0</v>
      </c>
      <c r="Q1017">
        <f>'[1]Lesson 1'!Q1017</f>
        <v>0</v>
      </c>
      <c r="R1017">
        <f>'[1]Lesson 1'!R1017</f>
        <v>0</v>
      </c>
      <c r="S1017">
        <f>'[1]Lesson 1'!S1017</f>
        <v>0</v>
      </c>
      <c r="T1017">
        <f>'[1]Lesson 1'!T1017</f>
        <v>0</v>
      </c>
      <c r="U1017">
        <f>'[1]Lesson 1'!U1017</f>
        <v>0</v>
      </c>
      <c r="V1017">
        <f>'[1]Lesson 1'!V1017</f>
        <v>0</v>
      </c>
    </row>
    <row r="1018" spans="1:22" x14ac:dyDescent="0.25">
      <c r="A1018">
        <f>'[1]Lesson 1'!A1018</f>
        <v>0</v>
      </c>
      <c r="B1018">
        <f>'[1]Lesson 1'!B1018</f>
        <v>0</v>
      </c>
      <c r="C1018">
        <f>'[1]Lesson 1'!C1018</f>
        <v>0</v>
      </c>
      <c r="D1018">
        <f>'[1]Lesson 1'!D1018</f>
        <v>0</v>
      </c>
      <c r="E1018">
        <f>'[1]Lesson 1'!E1018</f>
        <v>0</v>
      </c>
      <c r="F1018">
        <f>'[1]Lesson 1'!F1018</f>
        <v>0</v>
      </c>
      <c r="G1018">
        <f>'[1]Lesson 1'!G1018</f>
        <v>0</v>
      </c>
      <c r="H1018">
        <f>'[1]Lesson 1'!H1018</f>
        <v>0</v>
      </c>
      <c r="I1018">
        <f>'[1]Lesson 1'!I1018</f>
        <v>0</v>
      </c>
      <c r="J1018">
        <f>'[1]Lesson 1'!J1018</f>
        <v>0</v>
      </c>
      <c r="K1018">
        <f>'[1]Lesson 1'!K1018</f>
        <v>0</v>
      </c>
      <c r="L1018">
        <f>'[1]Lesson 1'!L1018</f>
        <v>0</v>
      </c>
      <c r="M1018">
        <f>'[1]Lesson 1'!M1018</f>
        <v>0</v>
      </c>
      <c r="N1018">
        <f>'[1]Lesson 1'!N1018</f>
        <v>0</v>
      </c>
      <c r="O1018">
        <f>'[1]Lesson 1'!O1018</f>
        <v>0</v>
      </c>
      <c r="P1018">
        <f>'[1]Lesson 1'!P1018</f>
        <v>0</v>
      </c>
      <c r="Q1018">
        <f>'[1]Lesson 1'!Q1018</f>
        <v>0</v>
      </c>
      <c r="R1018">
        <f>'[1]Lesson 1'!R1018</f>
        <v>0</v>
      </c>
      <c r="S1018">
        <f>'[1]Lesson 1'!S1018</f>
        <v>0</v>
      </c>
      <c r="T1018">
        <f>'[1]Lesson 1'!T1018</f>
        <v>0</v>
      </c>
      <c r="U1018">
        <f>'[1]Lesson 1'!U1018</f>
        <v>0</v>
      </c>
      <c r="V1018">
        <f>'[1]Lesson 1'!V1018</f>
        <v>0</v>
      </c>
    </row>
    <row r="1019" spans="1:22" x14ac:dyDescent="0.25">
      <c r="A1019">
        <f>'[1]Lesson 1'!A1019</f>
        <v>0</v>
      </c>
      <c r="B1019">
        <f>'[1]Lesson 1'!B1019</f>
        <v>0</v>
      </c>
      <c r="C1019">
        <f>'[1]Lesson 1'!C1019</f>
        <v>0</v>
      </c>
      <c r="D1019">
        <f>'[1]Lesson 1'!D1019</f>
        <v>0</v>
      </c>
      <c r="E1019">
        <f>'[1]Lesson 1'!E1019</f>
        <v>0</v>
      </c>
      <c r="F1019">
        <f>'[1]Lesson 1'!F1019</f>
        <v>0</v>
      </c>
      <c r="G1019">
        <f>'[1]Lesson 1'!G1019</f>
        <v>0</v>
      </c>
      <c r="H1019">
        <f>'[1]Lesson 1'!H1019</f>
        <v>0</v>
      </c>
      <c r="I1019">
        <f>'[1]Lesson 1'!I1019</f>
        <v>0</v>
      </c>
      <c r="J1019">
        <f>'[1]Lesson 1'!J1019</f>
        <v>0</v>
      </c>
      <c r="K1019">
        <f>'[1]Lesson 1'!K1019</f>
        <v>0</v>
      </c>
      <c r="L1019">
        <f>'[1]Lesson 1'!L1019</f>
        <v>0</v>
      </c>
      <c r="M1019">
        <f>'[1]Lesson 1'!M1019</f>
        <v>0</v>
      </c>
      <c r="N1019">
        <f>'[1]Lesson 1'!N1019</f>
        <v>0</v>
      </c>
      <c r="O1019">
        <f>'[1]Lesson 1'!O1019</f>
        <v>0</v>
      </c>
      <c r="P1019">
        <f>'[1]Lesson 1'!P1019</f>
        <v>0</v>
      </c>
      <c r="Q1019">
        <f>'[1]Lesson 1'!Q1019</f>
        <v>0</v>
      </c>
      <c r="R1019">
        <f>'[1]Lesson 1'!R1019</f>
        <v>0</v>
      </c>
      <c r="S1019">
        <f>'[1]Lesson 1'!S1019</f>
        <v>0</v>
      </c>
      <c r="T1019">
        <f>'[1]Lesson 1'!T1019</f>
        <v>0</v>
      </c>
      <c r="U1019">
        <f>'[1]Lesson 1'!U1019</f>
        <v>0</v>
      </c>
      <c r="V1019">
        <f>'[1]Lesson 1'!V1019</f>
        <v>0</v>
      </c>
    </row>
    <row r="1020" spans="1:22" x14ac:dyDescent="0.25">
      <c r="A1020">
        <f>'[1]Lesson 1'!A1020</f>
        <v>0</v>
      </c>
      <c r="B1020">
        <f>'[1]Lesson 1'!B1020</f>
        <v>0</v>
      </c>
      <c r="C1020">
        <f>'[1]Lesson 1'!C1020</f>
        <v>0</v>
      </c>
      <c r="D1020">
        <f>'[1]Lesson 1'!D1020</f>
        <v>0</v>
      </c>
      <c r="E1020">
        <f>'[1]Lesson 1'!E1020</f>
        <v>0</v>
      </c>
      <c r="F1020">
        <f>'[1]Lesson 1'!F1020</f>
        <v>0</v>
      </c>
      <c r="G1020">
        <f>'[1]Lesson 1'!G1020</f>
        <v>0</v>
      </c>
      <c r="H1020">
        <f>'[1]Lesson 1'!H1020</f>
        <v>0</v>
      </c>
      <c r="I1020">
        <f>'[1]Lesson 1'!I1020</f>
        <v>0</v>
      </c>
      <c r="J1020">
        <f>'[1]Lesson 1'!J1020</f>
        <v>0</v>
      </c>
      <c r="K1020">
        <f>'[1]Lesson 1'!K1020</f>
        <v>0</v>
      </c>
      <c r="L1020">
        <f>'[1]Lesson 1'!L1020</f>
        <v>0</v>
      </c>
      <c r="M1020">
        <f>'[1]Lesson 1'!M1020</f>
        <v>0</v>
      </c>
      <c r="N1020">
        <f>'[1]Lesson 1'!N1020</f>
        <v>0</v>
      </c>
      <c r="O1020">
        <f>'[1]Lesson 1'!O1020</f>
        <v>0</v>
      </c>
      <c r="P1020">
        <f>'[1]Lesson 1'!P1020</f>
        <v>0</v>
      </c>
      <c r="Q1020">
        <f>'[1]Lesson 1'!Q1020</f>
        <v>0</v>
      </c>
      <c r="R1020">
        <f>'[1]Lesson 1'!R1020</f>
        <v>0</v>
      </c>
      <c r="S1020">
        <f>'[1]Lesson 1'!S1020</f>
        <v>0</v>
      </c>
      <c r="T1020">
        <f>'[1]Lesson 1'!T1020</f>
        <v>0</v>
      </c>
      <c r="U1020">
        <f>'[1]Lesson 1'!U1020</f>
        <v>0</v>
      </c>
      <c r="V1020">
        <f>'[1]Lesson 1'!V1020</f>
        <v>0</v>
      </c>
    </row>
    <row r="1021" spans="1:22" x14ac:dyDescent="0.25">
      <c r="A1021">
        <f>'[1]Lesson 1'!A1021</f>
        <v>0</v>
      </c>
      <c r="B1021">
        <f>'[1]Lesson 1'!B1021</f>
        <v>0</v>
      </c>
      <c r="C1021">
        <f>'[1]Lesson 1'!C1021</f>
        <v>0</v>
      </c>
      <c r="D1021">
        <f>'[1]Lesson 1'!D1021</f>
        <v>0</v>
      </c>
      <c r="E1021">
        <f>'[1]Lesson 1'!E1021</f>
        <v>0</v>
      </c>
      <c r="F1021">
        <f>'[1]Lesson 1'!F1021</f>
        <v>0</v>
      </c>
      <c r="G1021">
        <f>'[1]Lesson 1'!G1021</f>
        <v>0</v>
      </c>
      <c r="H1021">
        <f>'[1]Lesson 1'!H1021</f>
        <v>0</v>
      </c>
      <c r="I1021">
        <f>'[1]Lesson 1'!I1021</f>
        <v>0</v>
      </c>
      <c r="J1021">
        <f>'[1]Lesson 1'!J1021</f>
        <v>0</v>
      </c>
      <c r="K1021">
        <f>'[1]Lesson 1'!K1021</f>
        <v>0</v>
      </c>
      <c r="L1021">
        <f>'[1]Lesson 1'!L1021</f>
        <v>0</v>
      </c>
      <c r="M1021">
        <f>'[1]Lesson 1'!M1021</f>
        <v>0</v>
      </c>
      <c r="N1021">
        <f>'[1]Lesson 1'!N1021</f>
        <v>0</v>
      </c>
      <c r="O1021">
        <f>'[1]Lesson 1'!O1021</f>
        <v>0</v>
      </c>
      <c r="P1021">
        <f>'[1]Lesson 1'!P1021</f>
        <v>0</v>
      </c>
      <c r="Q1021">
        <f>'[1]Lesson 1'!Q1021</f>
        <v>0</v>
      </c>
      <c r="R1021">
        <f>'[1]Lesson 1'!R1021</f>
        <v>0</v>
      </c>
      <c r="S1021">
        <f>'[1]Lesson 1'!S1021</f>
        <v>0</v>
      </c>
      <c r="T1021">
        <f>'[1]Lesson 1'!T1021</f>
        <v>0</v>
      </c>
      <c r="U1021">
        <f>'[1]Lesson 1'!U1021</f>
        <v>0</v>
      </c>
      <c r="V1021">
        <f>'[1]Lesson 1'!V1021</f>
        <v>0</v>
      </c>
    </row>
    <row r="1022" spans="1:22" x14ac:dyDescent="0.25">
      <c r="A1022">
        <f>'[1]Lesson 1'!A1022</f>
        <v>0</v>
      </c>
      <c r="B1022">
        <f>'[1]Lesson 1'!B1022</f>
        <v>0</v>
      </c>
      <c r="C1022">
        <f>'[1]Lesson 1'!C1022</f>
        <v>0</v>
      </c>
      <c r="D1022">
        <f>'[1]Lesson 1'!D1022</f>
        <v>0</v>
      </c>
      <c r="E1022">
        <f>'[1]Lesson 1'!E1022</f>
        <v>0</v>
      </c>
      <c r="F1022">
        <f>'[1]Lesson 1'!F1022</f>
        <v>0</v>
      </c>
      <c r="G1022">
        <f>'[1]Lesson 1'!G1022</f>
        <v>0</v>
      </c>
      <c r="H1022">
        <f>'[1]Lesson 1'!H1022</f>
        <v>0</v>
      </c>
      <c r="I1022">
        <f>'[1]Lesson 1'!I1022</f>
        <v>0</v>
      </c>
      <c r="J1022">
        <f>'[1]Lesson 1'!J1022</f>
        <v>0</v>
      </c>
      <c r="K1022">
        <f>'[1]Lesson 1'!K1022</f>
        <v>0</v>
      </c>
      <c r="L1022">
        <f>'[1]Lesson 1'!L1022</f>
        <v>0</v>
      </c>
      <c r="M1022">
        <f>'[1]Lesson 1'!M1022</f>
        <v>0</v>
      </c>
      <c r="N1022">
        <f>'[1]Lesson 1'!N1022</f>
        <v>0</v>
      </c>
      <c r="O1022">
        <f>'[1]Lesson 1'!O1022</f>
        <v>0</v>
      </c>
      <c r="P1022">
        <f>'[1]Lesson 1'!P1022</f>
        <v>0</v>
      </c>
      <c r="Q1022">
        <f>'[1]Lesson 1'!Q1022</f>
        <v>0</v>
      </c>
      <c r="R1022">
        <f>'[1]Lesson 1'!R1022</f>
        <v>0</v>
      </c>
      <c r="S1022">
        <f>'[1]Lesson 1'!S1022</f>
        <v>0</v>
      </c>
      <c r="T1022">
        <f>'[1]Lesson 1'!T1022</f>
        <v>0</v>
      </c>
      <c r="U1022">
        <f>'[1]Lesson 1'!U1022</f>
        <v>0</v>
      </c>
      <c r="V1022">
        <f>'[1]Lesson 1'!V1022</f>
        <v>0</v>
      </c>
    </row>
    <row r="1023" spans="1:22" x14ac:dyDescent="0.25">
      <c r="A1023">
        <f>'[1]Lesson 1'!A1023</f>
        <v>0</v>
      </c>
      <c r="B1023">
        <f>'[1]Lesson 1'!B1023</f>
        <v>0</v>
      </c>
      <c r="C1023">
        <f>'[1]Lesson 1'!C1023</f>
        <v>0</v>
      </c>
      <c r="D1023">
        <f>'[1]Lesson 1'!D1023</f>
        <v>0</v>
      </c>
      <c r="E1023">
        <f>'[1]Lesson 1'!E1023</f>
        <v>0</v>
      </c>
      <c r="F1023">
        <f>'[1]Lesson 1'!F1023</f>
        <v>0</v>
      </c>
      <c r="G1023">
        <f>'[1]Lesson 1'!G1023</f>
        <v>0</v>
      </c>
      <c r="H1023">
        <f>'[1]Lesson 1'!H1023</f>
        <v>0</v>
      </c>
      <c r="I1023">
        <f>'[1]Lesson 1'!I1023</f>
        <v>0</v>
      </c>
      <c r="J1023">
        <f>'[1]Lesson 1'!J1023</f>
        <v>0</v>
      </c>
      <c r="K1023">
        <f>'[1]Lesson 1'!K1023</f>
        <v>0</v>
      </c>
      <c r="L1023">
        <f>'[1]Lesson 1'!L1023</f>
        <v>0</v>
      </c>
      <c r="M1023">
        <f>'[1]Lesson 1'!M1023</f>
        <v>0</v>
      </c>
      <c r="N1023">
        <f>'[1]Lesson 1'!N1023</f>
        <v>0</v>
      </c>
      <c r="O1023">
        <f>'[1]Lesson 1'!O1023</f>
        <v>0</v>
      </c>
      <c r="P1023">
        <f>'[1]Lesson 1'!P1023</f>
        <v>0</v>
      </c>
      <c r="Q1023">
        <f>'[1]Lesson 1'!Q1023</f>
        <v>0</v>
      </c>
      <c r="R1023">
        <f>'[1]Lesson 1'!R1023</f>
        <v>0</v>
      </c>
      <c r="S1023">
        <f>'[1]Lesson 1'!S1023</f>
        <v>0</v>
      </c>
      <c r="T1023">
        <f>'[1]Lesson 1'!T1023</f>
        <v>0</v>
      </c>
      <c r="U1023">
        <f>'[1]Lesson 1'!U1023</f>
        <v>0</v>
      </c>
      <c r="V1023">
        <f>'[1]Lesson 1'!V1023</f>
        <v>0</v>
      </c>
    </row>
    <row r="1024" spans="1:22" x14ac:dyDescent="0.25">
      <c r="A1024">
        <f>'[1]Lesson 1'!A1024</f>
        <v>0</v>
      </c>
      <c r="B1024">
        <f>'[1]Lesson 1'!B1024</f>
        <v>0</v>
      </c>
      <c r="C1024">
        <f>'[1]Lesson 1'!C1024</f>
        <v>0</v>
      </c>
      <c r="D1024">
        <f>'[1]Lesson 1'!D1024</f>
        <v>0</v>
      </c>
      <c r="E1024">
        <f>'[1]Lesson 1'!E1024</f>
        <v>0</v>
      </c>
      <c r="F1024">
        <f>'[1]Lesson 1'!F1024</f>
        <v>0</v>
      </c>
      <c r="G1024">
        <f>'[1]Lesson 1'!G1024</f>
        <v>0</v>
      </c>
      <c r="H1024">
        <f>'[1]Lesson 1'!H1024</f>
        <v>0</v>
      </c>
      <c r="I1024">
        <f>'[1]Lesson 1'!I1024</f>
        <v>0</v>
      </c>
      <c r="J1024">
        <f>'[1]Lesson 1'!J1024</f>
        <v>0</v>
      </c>
      <c r="K1024">
        <f>'[1]Lesson 1'!K1024</f>
        <v>0</v>
      </c>
      <c r="L1024">
        <f>'[1]Lesson 1'!L1024</f>
        <v>0</v>
      </c>
      <c r="M1024">
        <f>'[1]Lesson 1'!M1024</f>
        <v>0</v>
      </c>
      <c r="N1024">
        <f>'[1]Lesson 1'!N1024</f>
        <v>0</v>
      </c>
      <c r="O1024">
        <f>'[1]Lesson 1'!O1024</f>
        <v>0</v>
      </c>
      <c r="P1024">
        <f>'[1]Lesson 1'!P1024</f>
        <v>0</v>
      </c>
      <c r="Q1024">
        <f>'[1]Lesson 1'!Q1024</f>
        <v>0</v>
      </c>
      <c r="R1024">
        <f>'[1]Lesson 1'!R1024</f>
        <v>0</v>
      </c>
      <c r="S1024">
        <f>'[1]Lesson 1'!S1024</f>
        <v>0</v>
      </c>
      <c r="T1024">
        <f>'[1]Lesson 1'!T1024</f>
        <v>0</v>
      </c>
      <c r="U1024">
        <f>'[1]Lesson 1'!U1024</f>
        <v>0</v>
      </c>
      <c r="V1024">
        <f>'[1]Lesson 1'!V1024</f>
        <v>0</v>
      </c>
    </row>
    <row r="1025" spans="1:22" x14ac:dyDescent="0.25">
      <c r="A1025">
        <f>'[1]Lesson 1'!A1025</f>
        <v>0</v>
      </c>
      <c r="B1025">
        <f>'[1]Lesson 1'!B1025</f>
        <v>0</v>
      </c>
      <c r="C1025">
        <f>'[1]Lesson 1'!C1025</f>
        <v>0</v>
      </c>
      <c r="D1025">
        <f>'[1]Lesson 1'!D1025</f>
        <v>0</v>
      </c>
      <c r="E1025">
        <f>'[1]Lesson 1'!E1025</f>
        <v>0</v>
      </c>
      <c r="F1025">
        <f>'[1]Lesson 1'!F1025</f>
        <v>0</v>
      </c>
      <c r="G1025">
        <f>'[1]Lesson 1'!G1025</f>
        <v>0</v>
      </c>
      <c r="H1025">
        <f>'[1]Lesson 1'!H1025</f>
        <v>0</v>
      </c>
      <c r="I1025">
        <f>'[1]Lesson 1'!I1025</f>
        <v>0</v>
      </c>
      <c r="J1025">
        <f>'[1]Lesson 1'!J1025</f>
        <v>0</v>
      </c>
      <c r="K1025">
        <f>'[1]Lesson 1'!K1025</f>
        <v>0</v>
      </c>
      <c r="L1025">
        <f>'[1]Lesson 1'!L1025</f>
        <v>0</v>
      </c>
      <c r="M1025">
        <f>'[1]Lesson 1'!M1025</f>
        <v>0</v>
      </c>
      <c r="N1025">
        <f>'[1]Lesson 1'!N1025</f>
        <v>0</v>
      </c>
      <c r="O1025">
        <f>'[1]Lesson 1'!O1025</f>
        <v>0</v>
      </c>
      <c r="P1025">
        <f>'[1]Lesson 1'!P1025</f>
        <v>0</v>
      </c>
      <c r="Q1025">
        <f>'[1]Lesson 1'!Q1025</f>
        <v>0</v>
      </c>
      <c r="R1025">
        <f>'[1]Lesson 1'!R1025</f>
        <v>0</v>
      </c>
      <c r="S1025">
        <f>'[1]Lesson 1'!S1025</f>
        <v>0</v>
      </c>
      <c r="T1025">
        <f>'[1]Lesson 1'!T1025</f>
        <v>0</v>
      </c>
      <c r="U1025">
        <f>'[1]Lesson 1'!U1025</f>
        <v>0</v>
      </c>
      <c r="V1025">
        <f>'[1]Lesson 1'!V1025</f>
        <v>0</v>
      </c>
    </row>
    <row r="1026" spans="1:22" x14ac:dyDescent="0.25">
      <c r="A1026">
        <f>'[1]Lesson 1'!A1026</f>
        <v>0</v>
      </c>
      <c r="B1026">
        <f>'[1]Lesson 1'!B1026</f>
        <v>0</v>
      </c>
      <c r="C1026">
        <f>'[1]Lesson 1'!C1026</f>
        <v>0</v>
      </c>
      <c r="D1026">
        <f>'[1]Lesson 1'!D1026</f>
        <v>0</v>
      </c>
      <c r="E1026">
        <f>'[1]Lesson 1'!E1026</f>
        <v>0</v>
      </c>
      <c r="F1026">
        <f>'[1]Lesson 1'!F1026</f>
        <v>0</v>
      </c>
      <c r="G1026">
        <f>'[1]Lesson 1'!G1026</f>
        <v>0</v>
      </c>
      <c r="H1026">
        <f>'[1]Lesson 1'!H1026</f>
        <v>0</v>
      </c>
      <c r="I1026">
        <f>'[1]Lesson 1'!I1026</f>
        <v>0</v>
      </c>
      <c r="J1026">
        <f>'[1]Lesson 1'!J1026</f>
        <v>0</v>
      </c>
      <c r="K1026">
        <f>'[1]Lesson 1'!K1026</f>
        <v>0</v>
      </c>
      <c r="L1026">
        <f>'[1]Lesson 1'!L1026</f>
        <v>0</v>
      </c>
      <c r="M1026">
        <f>'[1]Lesson 1'!M1026</f>
        <v>0</v>
      </c>
      <c r="N1026">
        <f>'[1]Lesson 1'!N1026</f>
        <v>0</v>
      </c>
      <c r="O1026">
        <f>'[1]Lesson 1'!O1026</f>
        <v>0</v>
      </c>
      <c r="P1026">
        <f>'[1]Lesson 1'!P1026</f>
        <v>0</v>
      </c>
      <c r="Q1026">
        <f>'[1]Lesson 1'!Q1026</f>
        <v>0</v>
      </c>
      <c r="R1026">
        <f>'[1]Lesson 1'!R1026</f>
        <v>0</v>
      </c>
      <c r="S1026">
        <f>'[1]Lesson 1'!S1026</f>
        <v>0</v>
      </c>
      <c r="T1026">
        <f>'[1]Lesson 1'!T1026</f>
        <v>0</v>
      </c>
      <c r="U1026">
        <f>'[1]Lesson 1'!U1026</f>
        <v>0</v>
      </c>
      <c r="V1026">
        <f>'[1]Lesson 1'!V1026</f>
        <v>0</v>
      </c>
    </row>
    <row r="1027" spans="1:22" x14ac:dyDescent="0.25">
      <c r="A1027">
        <f>'[1]Lesson 1'!A1027</f>
        <v>0</v>
      </c>
      <c r="B1027">
        <f>'[1]Lesson 1'!B1027</f>
        <v>0</v>
      </c>
      <c r="C1027">
        <f>'[1]Lesson 1'!C1027</f>
        <v>0</v>
      </c>
      <c r="D1027">
        <f>'[1]Lesson 1'!D1027</f>
        <v>0</v>
      </c>
      <c r="E1027">
        <f>'[1]Lesson 1'!E1027</f>
        <v>0</v>
      </c>
      <c r="F1027">
        <f>'[1]Lesson 1'!F1027</f>
        <v>0</v>
      </c>
      <c r="G1027">
        <f>'[1]Lesson 1'!G1027</f>
        <v>0</v>
      </c>
      <c r="H1027">
        <f>'[1]Lesson 1'!H1027</f>
        <v>0</v>
      </c>
      <c r="I1027">
        <f>'[1]Lesson 1'!I1027</f>
        <v>0</v>
      </c>
      <c r="J1027">
        <f>'[1]Lesson 1'!J1027</f>
        <v>0</v>
      </c>
      <c r="K1027">
        <f>'[1]Lesson 1'!K1027</f>
        <v>0</v>
      </c>
      <c r="L1027">
        <f>'[1]Lesson 1'!L1027</f>
        <v>0</v>
      </c>
      <c r="M1027">
        <f>'[1]Lesson 1'!M1027</f>
        <v>0</v>
      </c>
      <c r="N1027">
        <f>'[1]Lesson 1'!N1027</f>
        <v>0</v>
      </c>
      <c r="O1027">
        <f>'[1]Lesson 1'!O1027</f>
        <v>0</v>
      </c>
      <c r="P1027">
        <f>'[1]Lesson 1'!P1027</f>
        <v>0</v>
      </c>
      <c r="Q1027">
        <f>'[1]Lesson 1'!Q1027</f>
        <v>0</v>
      </c>
      <c r="R1027">
        <f>'[1]Lesson 1'!R1027</f>
        <v>0</v>
      </c>
      <c r="S1027">
        <f>'[1]Lesson 1'!S1027</f>
        <v>0</v>
      </c>
      <c r="T1027">
        <f>'[1]Lesson 1'!T1027</f>
        <v>0</v>
      </c>
      <c r="U1027">
        <f>'[1]Lesson 1'!U1027</f>
        <v>0</v>
      </c>
      <c r="V1027">
        <f>'[1]Lesson 1'!V1027</f>
        <v>0</v>
      </c>
    </row>
    <row r="1028" spans="1:22" x14ac:dyDescent="0.25">
      <c r="A1028">
        <f>'[1]Lesson 1'!A1028</f>
        <v>0</v>
      </c>
      <c r="B1028">
        <f>'[1]Lesson 1'!B1028</f>
        <v>0</v>
      </c>
      <c r="C1028">
        <f>'[1]Lesson 1'!C1028</f>
        <v>0</v>
      </c>
      <c r="D1028">
        <f>'[1]Lesson 1'!D1028</f>
        <v>0</v>
      </c>
      <c r="E1028">
        <f>'[1]Lesson 1'!E1028</f>
        <v>0</v>
      </c>
      <c r="F1028">
        <f>'[1]Lesson 1'!F1028</f>
        <v>0</v>
      </c>
      <c r="G1028">
        <f>'[1]Lesson 1'!G1028</f>
        <v>0</v>
      </c>
      <c r="H1028">
        <f>'[1]Lesson 1'!H1028</f>
        <v>0</v>
      </c>
      <c r="I1028">
        <f>'[1]Lesson 1'!I1028</f>
        <v>0</v>
      </c>
      <c r="J1028">
        <f>'[1]Lesson 1'!J1028</f>
        <v>0</v>
      </c>
      <c r="K1028">
        <f>'[1]Lesson 1'!K1028</f>
        <v>0</v>
      </c>
      <c r="L1028">
        <f>'[1]Lesson 1'!L1028</f>
        <v>0</v>
      </c>
      <c r="M1028">
        <f>'[1]Lesson 1'!M1028</f>
        <v>0</v>
      </c>
      <c r="N1028">
        <f>'[1]Lesson 1'!N1028</f>
        <v>0</v>
      </c>
      <c r="O1028">
        <f>'[1]Lesson 1'!O1028</f>
        <v>0</v>
      </c>
      <c r="P1028">
        <f>'[1]Lesson 1'!P1028</f>
        <v>0</v>
      </c>
      <c r="Q1028">
        <f>'[1]Lesson 1'!Q1028</f>
        <v>0</v>
      </c>
      <c r="R1028">
        <f>'[1]Lesson 1'!R1028</f>
        <v>0</v>
      </c>
      <c r="S1028">
        <f>'[1]Lesson 1'!S1028</f>
        <v>0</v>
      </c>
      <c r="T1028">
        <f>'[1]Lesson 1'!T1028</f>
        <v>0</v>
      </c>
      <c r="U1028">
        <f>'[1]Lesson 1'!U1028</f>
        <v>0</v>
      </c>
      <c r="V1028">
        <f>'[1]Lesson 1'!V1028</f>
        <v>0</v>
      </c>
    </row>
    <row r="1029" spans="1:22" x14ac:dyDescent="0.25">
      <c r="A1029">
        <f>'[1]Lesson 1'!A1029</f>
        <v>0</v>
      </c>
      <c r="B1029">
        <f>'[1]Lesson 1'!B1029</f>
        <v>0</v>
      </c>
      <c r="C1029">
        <f>'[1]Lesson 1'!C1029</f>
        <v>0</v>
      </c>
      <c r="D1029">
        <f>'[1]Lesson 1'!D1029</f>
        <v>0</v>
      </c>
      <c r="E1029">
        <f>'[1]Lesson 1'!E1029</f>
        <v>0</v>
      </c>
      <c r="F1029">
        <f>'[1]Lesson 1'!F1029</f>
        <v>0</v>
      </c>
      <c r="G1029">
        <f>'[1]Lesson 1'!G1029</f>
        <v>0</v>
      </c>
      <c r="H1029">
        <f>'[1]Lesson 1'!H1029</f>
        <v>0</v>
      </c>
      <c r="I1029">
        <f>'[1]Lesson 1'!I1029</f>
        <v>0</v>
      </c>
      <c r="J1029">
        <f>'[1]Lesson 1'!J1029</f>
        <v>0</v>
      </c>
      <c r="K1029">
        <f>'[1]Lesson 1'!K1029</f>
        <v>0</v>
      </c>
      <c r="L1029">
        <f>'[1]Lesson 1'!L1029</f>
        <v>0</v>
      </c>
      <c r="M1029">
        <f>'[1]Lesson 1'!M1029</f>
        <v>0</v>
      </c>
      <c r="N1029">
        <f>'[1]Lesson 1'!N1029</f>
        <v>0</v>
      </c>
      <c r="O1029">
        <f>'[1]Lesson 1'!O1029</f>
        <v>0</v>
      </c>
      <c r="P1029">
        <f>'[1]Lesson 1'!P1029</f>
        <v>0</v>
      </c>
      <c r="Q1029">
        <f>'[1]Lesson 1'!Q1029</f>
        <v>0</v>
      </c>
      <c r="R1029">
        <f>'[1]Lesson 1'!R1029</f>
        <v>0</v>
      </c>
      <c r="S1029">
        <f>'[1]Lesson 1'!S1029</f>
        <v>0</v>
      </c>
      <c r="T1029">
        <f>'[1]Lesson 1'!T1029</f>
        <v>0</v>
      </c>
      <c r="U1029">
        <f>'[1]Lesson 1'!U1029</f>
        <v>0</v>
      </c>
      <c r="V1029">
        <f>'[1]Lesson 1'!V1029</f>
        <v>0</v>
      </c>
    </row>
    <row r="1030" spans="1:22" x14ac:dyDescent="0.25">
      <c r="A1030">
        <f>'[1]Lesson 1'!A1030</f>
        <v>0</v>
      </c>
      <c r="B1030">
        <f>'[1]Lesson 1'!B1030</f>
        <v>0</v>
      </c>
      <c r="C1030">
        <f>'[1]Lesson 1'!C1030</f>
        <v>0</v>
      </c>
      <c r="D1030">
        <f>'[1]Lesson 1'!D1030</f>
        <v>0</v>
      </c>
      <c r="E1030">
        <f>'[1]Lesson 1'!E1030</f>
        <v>0</v>
      </c>
      <c r="F1030">
        <f>'[1]Lesson 1'!F1030</f>
        <v>0</v>
      </c>
      <c r="G1030">
        <f>'[1]Lesson 1'!G1030</f>
        <v>0</v>
      </c>
      <c r="H1030">
        <f>'[1]Lesson 1'!H1030</f>
        <v>0</v>
      </c>
      <c r="I1030">
        <f>'[1]Lesson 1'!I1030</f>
        <v>0</v>
      </c>
      <c r="J1030">
        <f>'[1]Lesson 1'!J1030</f>
        <v>0</v>
      </c>
      <c r="K1030">
        <f>'[1]Lesson 1'!K1030</f>
        <v>0</v>
      </c>
      <c r="L1030">
        <f>'[1]Lesson 1'!L1030</f>
        <v>0</v>
      </c>
      <c r="M1030">
        <f>'[1]Lesson 1'!M1030</f>
        <v>0</v>
      </c>
      <c r="N1030">
        <f>'[1]Lesson 1'!N1030</f>
        <v>0</v>
      </c>
      <c r="O1030">
        <f>'[1]Lesson 1'!O1030</f>
        <v>0</v>
      </c>
      <c r="P1030">
        <f>'[1]Lesson 1'!P1030</f>
        <v>0</v>
      </c>
      <c r="Q1030">
        <f>'[1]Lesson 1'!Q1030</f>
        <v>0</v>
      </c>
      <c r="R1030">
        <f>'[1]Lesson 1'!R1030</f>
        <v>0</v>
      </c>
      <c r="S1030">
        <f>'[1]Lesson 1'!S1030</f>
        <v>0</v>
      </c>
      <c r="T1030">
        <f>'[1]Lesson 1'!T1030</f>
        <v>0</v>
      </c>
      <c r="U1030">
        <f>'[1]Lesson 1'!U1030</f>
        <v>0</v>
      </c>
      <c r="V1030">
        <f>'[1]Lesson 1'!V1030</f>
        <v>0</v>
      </c>
    </row>
    <row r="1031" spans="1:22" x14ac:dyDescent="0.25">
      <c r="A1031">
        <f>'[1]Lesson 1'!A1031</f>
        <v>0</v>
      </c>
      <c r="B1031">
        <f>'[1]Lesson 1'!B1031</f>
        <v>0</v>
      </c>
      <c r="C1031">
        <f>'[1]Lesson 1'!C1031</f>
        <v>0</v>
      </c>
      <c r="D1031">
        <f>'[1]Lesson 1'!D1031</f>
        <v>0</v>
      </c>
      <c r="E1031">
        <f>'[1]Lesson 1'!E1031</f>
        <v>0</v>
      </c>
      <c r="F1031">
        <f>'[1]Lesson 1'!F1031</f>
        <v>0</v>
      </c>
      <c r="G1031">
        <f>'[1]Lesson 1'!G1031</f>
        <v>0</v>
      </c>
      <c r="H1031">
        <f>'[1]Lesson 1'!H1031</f>
        <v>0</v>
      </c>
      <c r="I1031">
        <f>'[1]Lesson 1'!I1031</f>
        <v>0</v>
      </c>
      <c r="J1031">
        <f>'[1]Lesson 1'!J1031</f>
        <v>0</v>
      </c>
      <c r="K1031">
        <f>'[1]Lesson 1'!K1031</f>
        <v>0</v>
      </c>
      <c r="L1031">
        <f>'[1]Lesson 1'!L1031</f>
        <v>0</v>
      </c>
      <c r="M1031">
        <f>'[1]Lesson 1'!M1031</f>
        <v>0</v>
      </c>
      <c r="N1031">
        <f>'[1]Lesson 1'!N1031</f>
        <v>0</v>
      </c>
      <c r="O1031">
        <f>'[1]Lesson 1'!O1031</f>
        <v>0</v>
      </c>
      <c r="P1031">
        <f>'[1]Lesson 1'!P1031</f>
        <v>0</v>
      </c>
      <c r="Q1031">
        <f>'[1]Lesson 1'!Q1031</f>
        <v>0</v>
      </c>
      <c r="R1031">
        <f>'[1]Lesson 1'!R1031</f>
        <v>0</v>
      </c>
      <c r="S1031">
        <f>'[1]Lesson 1'!S1031</f>
        <v>0</v>
      </c>
      <c r="T1031">
        <f>'[1]Lesson 1'!T1031</f>
        <v>0</v>
      </c>
      <c r="U1031">
        <f>'[1]Lesson 1'!U1031</f>
        <v>0</v>
      </c>
      <c r="V1031">
        <f>'[1]Lesson 1'!V1031</f>
        <v>0</v>
      </c>
    </row>
    <row r="1032" spans="1:22" x14ac:dyDescent="0.25">
      <c r="A1032">
        <f>'[1]Lesson 1'!A1032</f>
        <v>0</v>
      </c>
      <c r="B1032">
        <f>'[1]Lesson 1'!B1032</f>
        <v>0</v>
      </c>
      <c r="C1032">
        <f>'[1]Lesson 1'!C1032</f>
        <v>0</v>
      </c>
      <c r="D1032">
        <f>'[1]Lesson 1'!D1032</f>
        <v>0</v>
      </c>
      <c r="E1032">
        <f>'[1]Lesson 1'!E1032</f>
        <v>0</v>
      </c>
      <c r="F1032">
        <f>'[1]Lesson 1'!F1032</f>
        <v>0</v>
      </c>
      <c r="G1032">
        <f>'[1]Lesson 1'!G1032</f>
        <v>0</v>
      </c>
      <c r="H1032">
        <f>'[1]Lesson 1'!H1032</f>
        <v>0</v>
      </c>
      <c r="I1032">
        <f>'[1]Lesson 1'!I1032</f>
        <v>0</v>
      </c>
      <c r="J1032">
        <f>'[1]Lesson 1'!J1032</f>
        <v>0</v>
      </c>
      <c r="K1032">
        <f>'[1]Lesson 1'!K1032</f>
        <v>0</v>
      </c>
      <c r="L1032">
        <f>'[1]Lesson 1'!L1032</f>
        <v>0</v>
      </c>
      <c r="M1032">
        <f>'[1]Lesson 1'!M1032</f>
        <v>0</v>
      </c>
      <c r="N1032">
        <f>'[1]Lesson 1'!N1032</f>
        <v>0</v>
      </c>
      <c r="O1032">
        <f>'[1]Lesson 1'!O1032</f>
        <v>0</v>
      </c>
      <c r="P1032">
        <f>'[1]Lesson 1'!P1032</f>
        <v>0</v>
      </c>
      <c r="Q1032">
        <f>'[1]Lesson 1'!Q1032</f>
        <v>0</v>
      </c>
      <c r="R1032">
        <f>'[1]Lesson 1'!R1032</f>
        <v>0</v>
      </c>
      <c r="S1032">
        <f>'[1]Lesson 1'!S1032</f>
        <v>0</v>
      </c>
      <c r="T1032">
        <f>'[1]Lesson 1'!T1032</f>
        <v>0</v>
      </c>
      <c r="U1032">
        <f>'[1]Lesson 1'!U1032</f>
        <v>0</v>
      </c>
      <c r="V1032">
        <f>'[1]Lesson 1'!V1032</f>
        <v>0</v>
      </c>
    </row>
    <row r="1033" spans="1:22" x14ac:dyDescent="0.25">
      <c r="A1033">
        <f>'[1]Lesson 1'!A1033</f>
        <v>0</v>
      </c>
      <c r="B1033">
        <f>'[1]Lesson 1'!B1033</f>
        <v>0</v>
      </c>
      <c r="C1033">
        <f>'[1]Lesson 1'!C1033</f>
        <v>0</v>
      </c>
      <c r="D1033">
        <f>'[1]Lesson 1'!D1033</f>
        <v>0</v>
      </c>
      <c r="E1033">
        <f>'[1]Lesson 1'!E1033</f>
        <v>0</v>
      </c>
      <c r="F1033">
        <f>'[1]Lesson 1'!F1033</f>
        <v>0</v>
      </c>
      <c r="G1033">
        <f>'[1]Lesson 1'!G1033</f>
        <v>0</v>
      </c>
      <c r="H1033">
        <f>'[1]Lesson 1'!H1033</f>
        <v>0</v>
      </c>
      <c r="I1033">
        <f>'[1]Lesson 1'!I1033</f>
        <v>0</v>
      </c>
      <c r="J1033">
        <f>'[1]Lesson 1'!J1033</f>
        <v>0</v>
      </c>
      <c r="K1033">
        <f>'[1]Lesson 1'!K1033</f>
        <v>0</v>
      </c>
      <c r="L1033">
        <f>'[1]Lesson 1'!L1033</f>
        <v>0</v>
      </c>
      <c r="M1033">
        <f>'[1]Lesson 1'!M1033</f>
        <v>0</v>
      </c>
      <c r="N1033">
        <f>'[1]Lesson 1'!N1033</f>
        <v>0</v>
      </c>
      <c r="O1033">
        <f>'[1]Lesson 1'!O1033</f>
        <v>0</v>
      </c>
      <c r="P1033">
        <f>'[1]Lesson 1'!P1033</f>
        <v>0</v>
      </c>
      <c r="Q1033">
        <f>'[1]Lesson 1'!Q1033</f>
        <v>0</v>
      </c>
      <c r="R1033">
        <f>'[1]Lesson 1'!R1033</f>
        <v>0</v>
      </c>
      <c r="S1033">
        <f>'[1]Lesson 1'!S1033</f>
        <v>0</v>
      </c>
      <c r="T1033">
        <f>'[1]Lesson 1'!T1033</f>
        <v>0</v>
      </c>
      <c r="U1033">
        <f>'[1]Lesson 1'!U1033</f>
        <v>0</v>
      </c>
      <c r="V1033">
        <f>'[1]Lesson 1'!V1033</f>
        <v>0</v>
      </c>
    </row>
    <row r="1034" spans="1:22" x14ac:dyDescent="0.25">
      <c r="A1034">
        <f>'[1]Lesson 1'!A1034</f>
        <v>0</v>
      </c>
      <c r="B1034">
        <f>'[1]Lesson 1'!B1034</f>
        <v>0</v>
      </c>
      <c r="C1034">
        <f>'[1]Lesson 1'!C1034</f>
        <v>0</v>
      </c>
      <c r="D1034">
        <f>'[1]Lesson 1'!D1034</f>
        <v>0</v>
      </c>
      <c r="E1034">
        <f>'[1]Lesson 1'!E1034</f>
        <v>0</v>
      </c>
      <c r="F1034">
        <f>'[1]Lesson 1'!F1034</f>
        <v>0</v>
      </c>
      <c r="G1034">
        <f>'[1]Lesson 1'!G1034</f>
        <v>0</v>
      </c>
      <c r="H1034">
        <f>'[1]Lesson 1'!H1034</f>
        <v>0</v>
      </c>
      <c r="I1034">
        <f>'[1]Lesson 1'!I1034</f>
        <v>0</v>
      </c>
      <c r="J1034">
        <f>'[1]Lesson 1'!J1034</f>
        <v>0</v>
      </c>
      <c r="K1034">
        <f>'[1]Lesson 1'!K1034</f>
        <v>0</v>
      </c>
      <c r="L1034">
        <f>'[1]Lesson 1'!L1034</f>
        <v>0</v>
      </c>
      <c r="M1034">
        <f>'[1]Lesson 1'!M1034</f>
        <v>0</v>
      </c>
      <c r="N1034">
        <f>'[1]Lesson 1'!N1034</f>
        <v>0</v>
      </c>
      <c r="O1034">
        <f>'[1]Lesson 1'!O1034</f>
        <v>0</v>
      </c>
      <c r="P1034">
        <f>'[1]Lesson 1'!P1034</f>
        <v>0</v>
      </c>
      <c r="Q1034">
        <f>'[1]Lesson 1'!Q1034</f>
        <v>0</v>
      </c>
      <c r="R1034">
        <f>'[1]Lesson 1'!R1034</f>
        <v>0</v>
      </c>
      <c r="S1034">
        <f>'[1]Lesson 1'!S1034</f>
        <v>0</v>
      </c>
      <c r="T1034">
        <f>'[1]Lesson 1'!T1034</f>
        <v>0</v>
      </c>
      <c r="U1034">
        <f>'[1]Lesson 1'!U1034</f>
        <v>0</v>
      </c>
      <c r="V1034">
        <f>'[1]Lesson 1'!V1034</f>
        <v>0</v>
      </c>
    </row>
    <row r="1035" spans="1:22" x14ac:dyDescent="0.25">
      <c r="A1035">
        <f>'[1]Lesson 1'!A1035</f>
        <v>0</v>
      </c>
      <c r="B1035">
        <f>'[1]Lesson 1'!B1035</f>
        <v>0</v>
      </c>
      <c r="C1035">
        <f>'[1]Lesson 1'!C1035</f>
        <v>0</v>
      </c>
      <c r="D1035">
        <f>'[1]Lesson 1'!D1035</f>
        <v>0</v>
      </c>
      <c r="E1035">
        <f>'[1]Lesson 1'!E1035</f>
        <v>0</v>
      </c>
      <c r="F1035">
        <f>'[1]Lesson 1'!F1035</f>
        <v>0</v>
      </c>
      <c r="G1035">
        <f>'[1]Lesson 1'!G1035</f>
        <v>0</v>
      </c>
      <c r="H1035">
        <f>'[1]Lesson 1'!H1035</f>
        <v>0</v>
      </c>
      <c r="I1035">
        <f>'[1]Lesson 1'!I1035</f>
        <v>0</v>
      </c>
      <c r="J1035">
        <f>'[1]Lesson 1'!J1035</f>
        <v>0</v>
      </c>
      <c r="K1035">
        <f>'[1]Lesson 1'!K1035</f>
        <v>0</v>
      </c>
      <c r="L1035">
        <f>'[1]Lesson 1'!L1035</f>
        <v>0</v>
      </c>
      <c r="M1035">
        <f>'[1]Lesson 1'!M1035</f>
        <v>0</v>
      </c>
      <c r="N1035">
        <f>'[1]Lesson 1'!N1035</f>
        <v>0</v>
      </c>
      <c r="O1035">
        <f>'[1]Lesson 1'!O1035</f>
        <v>0</v>
      </c>
      <c r="P1035">
        <f>'[1]Lesson 1'!P1035</f>
        <v>0</v>
      </c>
      <c r="Q1035">
        <f>'[1]Lesson 1'!Q1035</f>
        <v>0</v>
      </c>
      <c r="R1035">
        <f>'[1]Lesson 1'!R1035</f>
        <v>0</v>
      </c>
      <c r="S1035">
        <f>'[1]Lesson 1'!S1035</f>
        <v>0</v>
      </c>
      <c r="T1035">
        <f>'[1]Lesson 1'!T1035</f>
        <v>0</v>
      </c>
      <c r="U1035">
        <f>'[1]Lesson 1'!U1035</f>
        <v>0</v>
      </c>
      <c r="V1035">
        <f>'[1]Lesson 1'!V1035</f>
        <v>0</v>
      </c>
    </row>
    <row r="1036" spans="1:22" x14ac:dyDescent="0.25">
      <c r="A1036">
        <f>'[1]Lesson 1'!A1036</f>
        <v>0</v>
      </c>
      <c r="B1036">
        <f>'[1]Lesson 1'!B1036</f>
        <v>0</v>
      </c>
      <c r="C1036">
        <f>'[1]Lesson 1'!C1036</f>
        <v>0</v>
      </c>
      <c r="D1036">
        <f>'[1]Lesson 1'!D1036</f>
        <v>0</v>
      </c>
      <c r="E1036">
        <f>'[1]Lesson 1'!E1036</f>
        <v>0</v>
      </c>
      <c r="F1036">
        <f>'[1]Lesson 1'!F1036</f>
        <v>0</v>
      </c>
      <c r="G1036">
        <f>'[1]Lesson 1'!G1036</f>
        <v>0</v>
      </c>
      <c r="H1036">
        <f>'[1]Lesson 1'!H1036</f>
        <v>0</v>
      </c>
      <c r="I1036">
        <f>'[1]Lesson 1'!I1036</f>
        <v>0</v>
      </c>
      <c r="J1036">
        <f>'[1]Lesson 1'!J1036</f>
        <v>0</v>
      </c>
      <c r="K1036">
        <f>'[1]Lesson 1'!K1036</f>
        <v>0</v>
      </c>
      <c r="L1036">
        <f>'[1]Lesson 1'!L1036</f>
        <v>0</v>
      </c>
      <c r="M1036">
        <f>'[1]Lesson 1'!M1036</f>
        <v>0</v>
      </c>
      <c r="N1036">
        <f>'[1]Lesson 1'!N1036</f>
        <v>0</v>
      </c>
      <c r="O1036">
        <f>'[1]Lesson 1'!O1036</f>
        <v>0</v>
      </c>
      <c r="P1036">
        <f>'[1]Lesson 1'!P1036</f>
        <v>0</v>
      </c>
      <c r="Q1036">
        <f>'[1]Lesson 1'!Q1036</f>
        <v>0</v>
      </c>
      <c r="R1036">
        <f>'[1]Lesson 1'!R1036</f>
        <v>0</v>
      </c>
      <c r="S1036">
        <f>'[1]Lesson 1'!S1036</f>
        <v>0</v>
      </c>
      <c r="T1036">
        <f>'[1]Lesson 1'!T1036</f>
        <v>0</v>
      </c>
      <c r="U1036">
        <f>'[1]Lesson 1'!U1036</f>
        <v>0</v>
      </c>
      <c r="V1036">
        <f>'[1]Lesson 1'!V1036</f>
        <v>0</v>
      </c>
    </row>
    <row r="1037" spans="1:22" x14ac:dyDescent="0.25">
      <c r="A1037">
        <f>'[1]Lesson 1'!A1037</f>
        <v>0</v>
      </c>
      <c r="B1037">
        <f>'[1]Lesson 1'!B1037</f>
        <v>0</v>
      </c>
      <c r="C1037">
        <f>'[1]Lesson 1'!C1037</f>
        <v>0</v>
      </c>
      <c r="D1037">
        <f>'[1]Lesson 1'!D1037</f>
        <v>0</v>
      </c>
      <c r="E1037">
        <f>'[1]Lesson 1'!E1037</f>
        <v>0</v>
      </c>
      <c r="F1037">
        <f>'[1]Lesson 1'!F1037</f>
        <v>0</v>
      </c>
      <c r="G1037">
        <f>'[1]Lesson 1'!G1037</f>
        <v>0</v>
      </c>
      <c r="H1037">
        <f>'[1]Lesson 1'!H1037</f>
        <v>0</v>
      </c>
      <c r="I1037">
        <f>'[1]Lesson 1'!I1037</f>
        <v>0</v>
      </c>
      <c r="J1037">
        <f>'[1]Lesson 1'!J1037</f>
        <v>0</v>
      </c>
      <c r="K1037">
        <f>'[1]Lesson 1'!K1037</f>
        <v>0</v>
      </c>
      <c r="L1037">
        <f>'[1]Lesson 1'!L1037</f>
        <v>0</v>
      </c>
      <c r="M1037">
        <f>'[1]Lesson 1'!M1037</f>
        <v>0</v>
      </c>
      <c r="N1037">
        <f>'[1]Lesson 1'!N1037</f>
        <v>0</v>
      </c>
      <c r="O1037">
        <f>'[1]Lesson 1'!O1037</f>
        <v>0</v>
      </c>
      <c r="P1037">
        <f>'[1]Lesson 1'!P1037</f>
        <v>0</v>
      </c>
      <c r="Q1037">
        <f>'[1]Lesson 1'!Q1037</f>
        <v>0</v>
      </c>
      <c r="R1037">
        <f>'[1]Lesson 1'!R1037</f>
        <v>0</v>
      </c>
      <c r="S1037">
        <f>'[1]Lesson 1'!S1037</f>
        <v>0</v>
      </c>
      <c r="T1037">
        <f>'[1]Lesson 1'!T1037</f>
        <v>0</v>
      </c>
      <c r="U1037">
        <f>'[1]Lesson 1'!U1037</f>
        <v>0</v>
      </c>
      <c r="V1037">
        <f>'[1]Lesson 1'!V1037</f>
        <v>0</v>
      </c>
    </row>
    <row r="1038" spans="1:22" x14ac:dyDescent="0.25">
      <c r="A1038">
        <f>'[1]Lesson 1'!A1038</f>
        <v>0</v>
      </c>
      <c r="B1038">
        <f>'[1]Lesson 1'!B1038</f>
        <v>0</v>
      </c>
      <c r="C1038">
        <f>'[1]Lesson 1'!C1038</f>
        <v>0</v>
      </c>
      <c r="D1038">
        <f>'[1]Lesson 1'!D1038</f>
        <v>0</v>
      </c>
      <c r="E1038">
        <f>'[1]Lesson 1'!E1038</f>
        <v>0</v>
      </c>
      <c r="F1038">
        <f>'[1]Lesson 1'!F1038</f>
        <v>0</v>
      </c>
      <c r="G1038">
        <f>'[1]Lesson 1'!G1038</f>
        <v>0</v>
      </c>
      <c r="H1038">
        <f>'[1]Lesson 1'!H1038</f>
        <v>0</v>
      </c>
      <c r="I1038">
        <f>'[1]Lesson 1'!I1038</f>
        <v>0</v>
      </c>
      <c r="J1038">
        <f>'[1]Lesson 1'!J1038</f>
        <v>0</v>
      </c>
      <c r="K1038">
        <f>'[1]Lesson 1'!K1038</f>
        <v>0</v>
      </c>
      <c r="L1038">
        <f>'[1]Lesson 1'!L1038</f>
        <v>0</v>
      </c>
      <c r="M1038">
        <f>'[1]Lesson 1'!M1038</f>
        <v>0</v>
      </c>
      <c r="N1038">
        <f>'[1]Lesson 1'!N1038</f>
        <v>0</v>
      </c>
      <c r="O1038">
        <f>'[1]Lesson 1'!O1038</f>
        <v>0</v>
      </c>
      <c r="P1038">
        <f>'[1]Lesson 1'!P1038</f>
        <v>0</v>
      </c>
      <c r="Q1038">
        <f>'[1]Lesson 1'!Q1038</f>
        <v>0</v>
      </c>
      <c r="R1038">
        <f>'[1]Lesson 1'!R1038</f>
        <v>0</v>
      </c>
      <c r="S1038">
        <f>'[1]Lesson 1'!S1038</f>
        <v>0</v>
      </c>
      <c r="T1038">
        <f>'[1]Lesson 1'!T1038</f>
        <v>0</v>
      </c>
      <c r="U1038">
        <f>'[1]Lesson 1'!U1038</f>
        <v>0</v>
      </c>
      <c r="V1038">
        <f>'[1]Lesson 1'!V1038</f>
        <v>0</v>
      </c>
    </row>
    <row r="1039" spans="1:22" x14ac:dyDescent="0.25">
      <c r="A1039">
        <f>'[1]Lesson 1'!A1039</f>
        <v>0</v>
      </c>
      <c r="B1039">
        <f>'[1]Lesson 1'!B1039</f>
        <v>0</v>
      </c>
      <c r="C1039">
        <f>'[1]Lesson 1'!C1039</f>
        <v>0</v>
      </c>
      <c r="D1039">
        <f>'[1]Lesson 1'!D1039</f>
        <v>0</v>
      </c>
      <c r="E1039">
        <f>'[1]Lesson 1'!E1039</f>
        <v>0</v>
      </c>
      <c r="F1039">
        <f>'[1]Lesson 1'!F1039</f>
        <v>0</v>
      </c>
      <c r="G1039">
        <f>'[1]Lesson 1'!G1039</f>
        <v>0</v>
      </c>
      <c r="H1039">
        <f>'[1]Lesson 1'!H1039</f>
        <v>0</v>
      </c>
      <c r="I1039">
        <f>'[1]Lesson 1'!I1039</f>
        <v>0</v>
      </c>
      <c r="J1039">
        <f>'[1]Lesson 1'!J1039</f>
        <v>0</v>
      </c>
      <c r="K1039">
        <f>'[1]Lesson 1'!K1039</f>
        <v>0</v>
      </c>
      <c r="L1039">
        <f>'[1]Lesson 1'!L1039</f>
        <v>0</v>
      </c>
      <c r="M1039">
        <f>'[1]Lesson 1'!M1039</f>
        <v>0</v>
      </c>
      <c r="N1039">
        <f>'[1]Lesson 1'!N1039</f>
        <v>0</v>
      </c>
      <c r="O1039">
        <f>'[1]Lesson 1'!O1039</f>
        <v>0</v>
      </c>
      <c r="P1039">
        <f>'[1]Lesson 1'!P1039</f>
        <v>0</v>
      </c>
      <c r="Q1039">
        <f>'[1]Lesson 1'!Q1039</f>
        <v>0</v>
      </c>
      <c r="R1039">
        <f>'[1]Lesson 1'!R1039</f>
        <v>0</v>
      </c>
      <c r="S1039">
        <f>'[1]Lesson 1'!S1039</f>
        <v>0</v>
      </c>
      <c r="T1039">
        <f>'[1]Lesson 1'!T1039</f>
        <v>0</v>
      </c>
      <c r="U1039">
        <f>'[1]Lesson 1'!U1039</f>
        <v>0</v>
      </c>
      <c r="V1039">
        <f>'[1]Lesson 1'!V1039</f>
        <v>0</v>
      </c>
    </row>
    <row r="1040" spans="1:22" x14ac:dyDescent="0.25">
      <c r="A1040">
        <f>'[1]Lesson 1'!A1040</f>
        <v>0</v>
      </c>
      <c r="B1040">
        <f>'[1]Lesson 1'!B1040</f>
        <v>0</v>
      </c>
      <c r="C1040">
        <f>'[1]Lesson 1'!C1040</f>
        <v>0</v>
      </c>
      <c r="D1040">
        <f>'[1]Lesson 1'!D1040</f>
        <v>0</v>
      </c>
      <c r="E1040">
        <f>'[1]Lesson 1'!E1040</f>
        <v>0</v>
      </c>
      <c r="F1040">
        <f>'[1]Lesson 1'!F1040</f>
        <v>0</v>
      </c>
      <c r="G1040">
        <f>'[1]Lesson 1'!G1040</f>
        <v>0</v>
      </c>
      <c r="H1040">
        <f>'[1]Lesson 1'!H1040</f>
        <v>0</v>
      </c>
      <c r="I1040">
        <f>'[1]Lesson 1'!I1040</f>
        <v>0</v>
      </c>
      <c r="J1040">
        <f>'[1]Lesson 1'!J1040</f>
        <v>0</v>
      </c>
      <c r="K1040">
        <f>'[1]Lesson 1'!K1040</f>
        <v>0</v>
      </c>
      <c r="L1040">
        <f>'[1]Lesson 1'!L1040</f>
        <v>0</v>
      </c>
      <c r="M1040">
        <f>'[1]Lesson 1'!M1040</f>
        <v>0</v>
      </c>
      <c r="N1040">
        <f>'[1]Lesson 1'!N1040</f>
        <v>0</v>
      </c>
      <c r="O1040">
        <f>'[1]Lesson 1'!O1040</f>
        <v>0</v>
      </c>
      <c r="P1040">
        <f>'[1]Lesson 1'!P1040</f>
        <v>0</v>
      </c>
      <c r="Q1040">
        <f>'[1]Lesson 1'!Q1040</f>
        <v>0</v>
      </c>
      <c r="R1040">
        <f>'[1]Lesson 1'!R1040</f>
        <v>0</v>
      </c>
      <c r="S1040">
        <f>'[1]Lesson 1'!S1040</f>
        <v>0</v>
      </c>
      <c r="T1040">
        <f>'[1]Lesson 1'!T1040</f>
        <v>0</v>
      </c>
      <c r="U1040">
        <f>'[1]Lesson 1'!U1040</f>
        <v>0</v>
      </c>
      <c r="V1040">
        <f>'[1]Lesson 1'!V1040</f>
        <v>0</v>
      </c>
    </row>
    <row r="1041" spans="1:22" x14ac:dyDescent="0.25">
      <c r="A1041">
        <f>'[1]Lesson 1'!A1041</f>
        <v>0</v>
      </c>
      <c r="B1041">
        <f>'[1]Lesson 1'!B1041</f>
        <v>0</v>
      </c>
      <c r="C1041">
        <f>'[1]Lesson 1'!C1041</f>
        <v>0</v>
      </c>
      <c r="D1041">
        <f>'[1]Lesson 1'!D1041</f>
        <v>0</v>
      </c>
      <c r="E1041">
        <f>'[1]Lesson 1'!E1041</f>
        <v>0</v>
      </c>
      <c r="F1041">
        <f>'[1]Lesson 1'!F1041</f>
        <v>0</v>
      </c>
      <c r="G1041">
        <f>'[1]Lesson 1'!G1041</f>
        <v>0</v>
      </c>
      <c r="H1041">
        <f>'[1]Lesson 1'!H1041</f>
        <v>0</v>
      </c>
      <c r="I1041">
        <f>'[1]Lesson 1'!I1041</f>
        <v>0</v>
      </c>
      <c r="J1041">
        <f>'[1]Lesson 1'!J1041</f>
        <v>0</v>
      </c>
      <c r="K1041">
        <f>'[1]Lesson 1'!K1041</f>
        <v>0</v>
      </c>
      <c r="L1041">
        <f>'[1]Lesson 1'!L1041</f>
        <v>0</v>
      </c>
      <c r="M1041">
        <f>'[1]Lesson 1'!M1041</f>
        <v>0</v>
      </c>
      <c r="N1041">
        <f>'[1]Lesson 1'!N1041</f>
        <v>0</v>
      </c>
      <c r="O1041">
        <f>'[1]Lesson 1'!O1041</f>
        <v>0</v>
      </c>
      <c r="P1041">
        <f>'[1]Lesson 1'!P1041</f>
        <v>0</v>
      </c>
      <c r="Q1041">
        <f>'[1]Lesson 1'!Q1041</f>
        <v>0</v>
      </c>
      <c r="R1041">
        <f>'[1]Lesson 1'!R1041</f>
        <v>0</v>
      </c>
      <c r="S1041">
        <f>'[1]Lesson 1'!S1041</f>
        <v>0</v>
      </c>
      <c r="T1041">
        <f>'[1]Lesson 1'!T1041</f>
        <v>0</v>
      </c>
      <c r="U1041">
        <f>'[1]Lesson 1'!U1041</f>
        <v>0</v>
      </c>
      <c r="V1041">
        <f>'[1]Lesson 1'!V1041</f>
        <v>0</v>
      </c>
    </row>
    <row r="1042" spans="1:22" x14ac:dyDescent="0.25">
      <c r="A1042">
        <f>'[1]Lesson 1'!A1042</f>
        <v>0</v>
      </c>
      <c r="B1042">
        <f>'[1]Lesson 1'!B1042</f>
        <v>0</v>
      </c>
      <c r="C1042">
        <f>'[1]Lesson 1'!C1042</f>
        <v>0</v>
      </c>
      <c r="D1042">
        <f>'[1]Lesson 1'!D1042</f>
        <v>0</v>
      </c>
      <c r="E1042">
        <f>'[1]Lesson 1'!E1042</f>
        <v>0</v>
      </c>
      <c r="F1042">
        <f>'[1]Lesson 1'!F1042</f>
        <v>0</v>
      </c>
      <c r="G1042">
        <f>'[1]Lesson 1'!G1042</f>
        <v>0</v>
      </c>
      <c r="H1042">
        <f>'[1]Lesson 1'!H1042</f>
        <v>0</v>
      </c>
      <c r="I1042">
        <f>'[1]Lesson 1'!I1042</f>
        <v>0</v>
      </c>
      <c r="J1042">
        <f>'[1]Lesson 1'!J1042</f>
        <v>0</v>
      </c>
      <c r="K1042">
        <f>'[1]Lesson 1'!K1042</f>
        <v>0</v>
      </c>
      <c r="L1042">
        <f>'[1]Lesson 1'!L1042</f>
        <v>0</v>
      </c>
      <c r="M1042">
        <f>'[1]Lesson 1'!M1042</f>
        <v>0</v>
      </c>
      <c r="N1042">
        <f>'[1]Lesson 1'!N1042</f>
        <v>0</v>
      </c>
      <c r="O1042">
        <f>'[1]Lesson 1'!O1042</f>
        <v>0</v>
      </c>
      <c r="P1042">
        <f>'[1]Lesson 1'!P1042</f>
        <v>0</v>
      </c>
      <c r="Q1042">
        <f>'[1]Lesson 1'!Q1042</f>
        <v>0</v>
      </c>
      <c r="R1042">
        <f>'[1]Lesson 1'!R1042</f>
        <v>0</v>
      </c>
      <c r="S1042">
        <f>'[1]Lesson 1'!S1042</f>
        <v>0</v>
      </c>
      <c r="T1042">
        <f>'[1]Lesson 1'!T1042</f>
        <v>0</v>
      </c>
      <c r="U1042">
        <f>'[1]Lesson 1'!U1042</f>
        <v>0</v>
      </c>
      <c r="V1042">
        <f>'[1]Lesson 1'!V1042</f>
        <v>0</v>
      </c>
    </row>
    <row r="1043" spans="1:22" x14ac:dyDescent="0.25">
      <c r="A1043">
        <f>'[1]Lesson 1'!A1043</f>
        <v>0</v>
      </c>
      <c r="B1043">
        <f>'[1]Lesson 1'!B1043</f>
        <v>0</v>
      </c>
      <c r="C1043">
        <f>'[1]Lesson 1'!C1043</f>
        <v>0</v>
      </c>
      <c r="D1043">
        <f>'[1]Lesson 1'!D1043</f>
        <v>0</v>
      </c>
      <c r="E1043">
        <f>'[1]Lesson 1'!E1043</f>
        <v>0</v>
      </c>
      <c r="F1043">
        <f>'[1]Lesson 1'!F1043</f>
        <v>0</v>
      </c>
      <c r="G1043">
        <f>'[1]Lesson 1'!G1043</f>
        <v>0</v>
      </c>
      <c r="H1043">
        <f>'[1]Lesson 1'!H1043</f>
        <v>0</v>
      </c>
      <c r="I1043">
        <f>'[1]Lesson 1'!I1043</f>
        <v>0</v>
      </c>
      <c r="J1043">
        <f>'[1]Lesson 1'!J1043</f>
        <v>0</v>
      </c>
      <c r="K1043">
        <f>'[1]Lesson 1'!K1043</f>
        <v>0</v>
      </c>
      <c r="L1043">
        <f>'[1]Lesson 1'!L1043</f>
        <v>0</v>
      </c>
      <c r="M1043">
        <f>'[1]Lesson 1'!M1043</f>
        <v>0</v>
      </c>
      <c r="N1043">
        <f>'[1]Lesson 1'!N1043</f>
        <v>0</v>
      </c>
      <c r="O1043">
        <f>'[1]Lesson 1'!O1043</f>
        <v>0</v>
      </c>
      <c r="P1043">
        <f>'[1]Lesson 1'!P1043</f>
        <v>0</v>
      </c>
      <c r="Q1043">
        <f>'[1]Lesson 1'!Q1043</f>
        <v>0</v>
      </c>
      <c r="R1043">
        <f>'[1]Lesson 1'!R1043</f>
        <v>0</v>
      </c>
      <c r="S1043">
        <f>'[1]Lesson 1'!S1043</f>
        <v>0</v>
      </c>
      <c r="T1043">
        <f>'[1]Lesson 1'!T1043</f>
        <v>0</v>
      </c>
      <c r="U1043">
        <f>'[1]Lesson 1'!U1043</f>
        <v>0</v>
      </c>
      <c r="V1043">
        <f>'[1]Lesson 1'!V1043</f>
        <v>0</v>
      </c>
    </row>
    <row r="1044" spans="1:22" x14ac:dyDescent="0.25">
      <c r="A1044">
        <f>'[1]Lesson 1'!A1044</f>
        <v>0</v>
      </c>
      <c r="B1044">
        <f>'[1]Lesson 1'!B1044</f>
        <v>0</v>
      </c>
      <c r="C1044">
        <f>'[1]Lesson 1'!C1044</f>
        <v>0</v>
      </c>
      <c r="D1044">
        <f>'[1]Lesson 1'!D1044</f>
        <v>0</v>
      </c>
      <c r="E1044">
        <f>'[1]Lesson 1'!E1044</f>
        <v>0</v>
      </c>
      <c r="F1044">
        <f>'[1]Lesson 1'!F1044</f>
        <v>0</v>
      </c>
      <c r="G1044">
        <f>'[1]Lesson 1'!G1044</f>
        <v>0</v>
      </c>
      <c r="H1044">
        <f>'[1]Lesson 1'!H1044</f>
        <v>0</v>
      </c>
      <c r="I1044">
        <f>'[1]Lesson 1'!I1044</f>
        <v>0</v>
      </c>
      <c r="J1044">
        <f>'[1]Lesson 1'!J1044</f>
        <v>0</v>
      </c>
      <c r="K1044">
        <f>'[1]Lesson 1'!K1044</f>
        <v>0</v>
      </c>
      <c r="L1044">
        <f>'[1]Lesson 1'!L1044</f>
        <v>0</v>
      </c>
      <c r="M1044">
        <f>'[1]Lesson 1'!M1044</f>
        <v>0</v>
      </c>
      <c r="N1044">
        <f>'[1]Lesson 1'!N1044</f>
        <v>0</v>
      </c>
      <c r="O1044">
        <f>'[1]Lesson 1'!O1044</f>
        <v>0</v>
      </c>
      <c r="P1044">
        <f>'[1]Lesson 1'!P1044</f>
        <v>0</v>
      </c>
      <c r="Q1044">
        <f>'[1]Lesson 1'!Q1044</f>
        <v>0</v>
      </c>
      <c r="R1044">
        <f>'[1]Lesson 1'!R1044</f>
        <v>0</v>
      </c>
      <c r="S1044">
        <f>'[1]Lesson 1'!S1044</f>
        <v>0</v>
      </c>
      <c r="T1044">
        <f>'[1]Lesson 1'!T1044</f>
        <v>0</v>
      </c>
      <c r="U1044">
        <f>'[1]Lesson 1'!U1044</f>
        <v>0</v>
      </c>
      <c r="V1044">
        <f>'[1]Lesson 1'!V1044</f>
        <v>0</v>
      </c>
    </row>
    <row r="1045" spans="1:22" x14ac:dyDescent="0.25">
      <c r="A1045">
        <f>'[1]Lesson 1'!A1045</f>
        <v>0</v>
      </c>
      <c r="B1045">
        <f>'[1]Lesson 1'!B1045</f>
        <v>0</v>
      </c>
      <c r="C1045">
        <f>'[1]Lesson 1'!C1045</f>
        <v>0</v>
      </c>
      <c r="D1045">
        <f>'[1]Lesson 1'!D1045</f>
        <v>0</v>
      </c>
      <c r="E1045">
        <f>'[1]Lesson 1'!E1045</f>
        <v>0</v>
      </c>
      <c r="F1045">
        <f>'[1]Lesson 1'!F1045</f>
        <v>0</v>
      </c>
      <c r="G1045">
        <f>'[1]Lesson 1'!G1045</f>
        <v>0</v>
      </c>
      <c r="H1045">
        <f>'[1]Lesson 1'!H1045</f>
        <v>0</v>
      </c>
      <c r="I1045">
        <f>'[1]Lesson 1'!I1045</f>
        <v>0</v>
      </c>
      <c r="J1045">
        <f>'[1]Lesson 1'!J1045</f>
        <v>0</v>
      </c>
      <c r="K1045">
        <f>'[1]Lesson 1'!K1045</f>
        <v>0</v>
      </c>
      <c r="L1045">
        <f>'[1]Lesson 1'!L1045</f>
        <v>0</v>
      </c>
      <c r="M1045">
        <f>'[1]Lesson 1'!M1045</f>
        <v>0</v>
      </c>
      <c r="N1045">
        <f>'[1]Lesson 1'!N1045</f>
        <v>0</v>
      </c>
      <c r="O1045">
        <f>'[1]Lesson 1'!O1045</f>
        <v>0</v>
      </c>
      <c r="P1045">
        <f>'[1]Lesson 1'!P1045</f>
        <v>0</v>
      </c>
      <c r="Q1045">
        <f>'[1]Lesson 1'!Q1045</f>
        <v>0</v>
      </c>
      <c r="R1045">
        <f>'[1]Lesson 1'!R1045</f>
        <v>0</v>
      </c>
      <c r="S1045">
        <f>'[1]Lesson 1'!S1045</f>
        <v>0</v>
      </c>
      <c r="T1045">
        <f>'[1]Lesson 1'!T1045</f>
        <v>0</v>
      </c>
      <c r="U1045">
        <f>'[1]Lesson 1'!U1045</f>
        <v>0</v>
      </c>
      <c r="V1045">
        <f>'[1]Lesson 1'!V1045</f>
        <v>0</v>
      </c>
    </row>
    <row r="1046" spans="1:22" x14ac:dyDescent="0.25">
      <c r="A1046">
        <f>'[1]Lesson 1'!A1046</f>
        <v>0</v>
      </c>
      <c r="B1046">
        <f>'[1]Lesson 1'!B1046</f>
        <v>0</v>
      </c>
      <c r="C1046">
        <f>'[1]Lesson 1'!C1046</f>
        <v>0</v>
      </c>
      <c r="D1046">
        <f>'[1]Lesson 1'!D1046</f>
        <v>0</v>
      </c>
      <c r="E1046">
        <f>'[1]Lesson 1'!E1046</f>
        <v>0</v>
      </c>
      <c r="F1046">
        <f>'[1]Lesson 1'!F1046</f>
        <v>0</v>
      </c>
      <c r="G1046">
        <f>'[1]Lesson 1'!G1046</f>
        <v>0</v>
      </c>
      <c r="H1046">
        <f>'[1]Lesson 1'!H1046</f>
        <v>0</v>
      </c>
      <c r="I1046">
        <f>'[1]Lesson 1'!I1046</f>
        <v>0</v>
      </c>
      <c r="J1046">
        <f>'[1]Lesson 1'!J1046</f>
        <v>0</v>
      </c>
      <c r="K1046">
        <f>'[1]Lesson 1'!K1046</f>
        <v>0</v>
      </c>
      <c r="L1046">
        <f>'[1]Lesson 1'!L1046</f>
        <v>0</v>
      </c>
      <c r="M1046">
        <f>'[1]Lesson 1'!M1046</f>
        <v>0</v>
      </c>
      <c r="N1046">
        <f>'[1]Lesson 1'!N1046</f>
        <v>0</v>
      </c>
      <c r="O1046">
        <f>'[1]Lesson 1'!O1046</f>
        <v>0</v>
      </c>
      <c r="P1046">
        <f>'[1]Lesson 1'!P1046</f>
        <v>0</v>
      </c>
      <c r="Q1046">
        <f>'[1]Lesson 1'!Q1046</f>
        <v>0</v>
      </c>
      <c r="R1046">
        <f>'[1]Lesson 1'!R1046</f>
        <v>0</v>
      </c>
      <c r="S1046">
        <f>'[1]Lesson 1'!S1046</f>
        <v>0</v>
      </c>
      <c r="T1046">
        <f>'[1]Lesson 1'!T1046</f>
        <v>0</v>
      </c>
      <c r="U1046">
        <f>'[1]Lesson 1'!U1046</f>
        <v>0</v>
      </c>
      <c r="V1046">
        <f>'[1]Lesson 1'!V1046</f>
        <v>0</v>
      </c>
    </row>
    <row r="1047" spans="1:22" x14ac:dyDescent="0.25">
      <c r="A1047">
        <f>'[1]Lesson 1'!A1047</f>
        <v>0</v>
      </c>
      <c r="B1047">
        <f>'[1]Lesson 1'!B1047</f>
        <v>0</v>
      </c>
      <c r="C1047">
        <f>'[1]Lesson 1'!C1047</f>
        <v>0</v>
      </c>
      <c r="D1047">
        <f>'[1]Lesson 1'!D1047</f>
        <v>0</v>
      </c>
      <c r="E1047">
        <f>'[1]Lesson 1'!E1047</f>
        <v>0</v>
      </c>
      <c r="F1047">
        <f>'[1]Lesson 1'!F1047</f>
        <v>0</v>
      </c>
      <c r="G1047">
        <f>'[1]Lesson 1'!G1047</f>
        <v>0</v>
      </c>
      <c r="H1047">
        <f>'[1]Lesson 1'!H1047</f>
        <v>0</v>
      </c>
      <c r="I1047">
        <f>'[1]Lesson 1'!I1047</f>
        <v>0</v>
      </c>
      <c r="J1047">
        <f>'[1]Lesson 1'!J1047</f>
        <v>0</v>
      </c>
      <c r="K1047">
        <f>'[1]Lesson 1'!K1047</f>
        <v>0</v>
      </c>
      <c r="L1047">
        <f>'[1]Lesson 1'!L1047</f>
        <v>0</v>
      </c>
      <c r="M1047">
        <f>'[1]Lesson 1'!M1047</f>
        <v>0</v>
      </c>
      <c r="N1047">
        <f>'[1]Lesson 1'!N1047</f>
        <v>0</v>
      </c>
      <c r="O1047">
        <f>'[1]Lesson 1'!O1047</f>
        <v>0</v>
      </c>
      <c r="P1047">
        <f>'[1]Lesson 1'!P1047</f>
        <v>0</v>
      </c>
      <c r="Q1047">
        <f>'[1]Lesson 1'!Q1047</f>
        <v>0</v>
      </c>
      <c r="R1047">
        <f>'[1]Lesson 1'!R1047</f>
        <v>0</v>
      </c>
      <c r="S1047">
        <f>'[1]Lesson 1'!S1047</f>
        <v>0</v>
      </c>
      <c r="T1047">
        <f>'[1]Lesson 1'!T1047</f>
        <v>0</v>
      </c>
      <c r="U1047">
        <f>'[1]Lesson 1'!U1047</f>
        <v>0</v>
      </c>
      <c r="V1047">
        <f>'[1]Lesson 1'!V1047</f>
        <v>0</v>
      </c>
    </row>
    <row r="1048" spans="1:22" x14ac:dyDescent="0.25">
      <c r="A1048">
        <f>'[1]Lesson 1'!A1048</f>
        <v>0</v>
      </c>
      <c r="B1048">
        <f>'[1]Lesson 1'!B1048</f>
        <v>0</v>
      </c>
      <c r="C1048">
        <f>'[1]Lesson 1'!C1048</f>
        <v>0</v>
      </c>
      <c r="D1048">
        <f>'[1]Lesson 1'!D1048</f>
        <v>0</v>
      </c>
      <c r="E1048">
        <f>'[1]Lesson 1'!E1048</f>
        <v>0</v>
      </c>
      <c r="F1048">
        <f>'[1]Lesson 1'!F1048</f>
        <v>0</v>
      </c>
      <c r="G1048">
        <f>'[1]Lesson 1'!G1048</f>
        <v>0</v>
      </c>
      <c r="H1048">
        <f>'[1]Lesson 1'!H1048</f>
        <v>0</v>
      </c>
      <c r="I1048">
        <f>'[1]Lesson 1'!I1048</f>
        <v>0</v>
      </c>
      <c r="J1048">
        <f>'[1]Lesson 1'!J1048</f>
        <v>0</v>
      </c>
      <c r="K1048">
        <f>'[1]Lesson 1'!K1048</f>
        <v>0</v>
      </c>
      <c r="L1048">
        <f>'[1]Lesson 1'!L1048</f>
        <v>0</v>
      </c>
      <c r="M1048">
        <f>'[1]Lesson 1'!M1048</f>
        <v>0</v>
      </c>
      <c r="N1048">
        <f>'[1]Lesson 1'!N1048</f>
        <v>0</v>
      </c>
      <c r="O1048">
        <f>'[1]Lesson 1'!O1048</f>
        <v>0</v>
      </c>
      <c r="P1048">
        <f>'[1]Lesson 1'!P1048</f>
        <v>0</v>
      </c>
      <c r="Q1048">
        <f>'[1]Lesson 1'!Q1048</f>
        <v>0</v>
      </c>
      <c r="R1048">
        <f>'[1]Lesson 1'!R1048</f>
        <v>0</v>
      </c>
      <c r="S1048">
        <f>'[1]Lesson 1'!S1048</f>
        <v>0</v>
      </c>
      <c r="T1048">
        <f>'[1]Lesson 1'!T1048</f>
        <v>0</v>
      </c>
      <c r="U1048">
        <f>'[1]Lesson 1'!U1048</f>
        <v>0</v>
      </c>
      <c r="V1048">
        <f>'[1]Lesson 1'!V1048</f>
        <v>0</v>
      </c>
    </row>
    <row r="1049" spans="1:22" x14ac:dyDescent="0.25">
      <c r="A1049">
        <f>'[1]Lesson 1'!A1049</f>
        <v>0</v>
      </c>
      <c r="B1049">
        <f>'[1]Lesson 1'!B1049</f>
        <v>0</v>
      </c>
      <c r="C1049">
        <f>'[1]Lesson 1'!C1049</f>
        <v>0</v>
      </c>
      <c r="D1049">
        <f>'[1]Lesson 1'!D1049</f>
        <v>0</v>
      </c>
      <c r="E1049">
        <f>'[1]Lesson 1'!E1049</f>
        <v>0</v>
      </c>
      <c r="F1049">
        <f>'[1]Lesson 1'!F1049</f>
        <v>0</v>
      </c>
      <c r="G1049">
        <f>'[1]Lesson 1'!G1049</f>
        <v>0</v>
      </c>
      <c r="H1049">
        <f>'[1]Lesson 1'!H1049</f>
        <v>0</v>
      </c>
      <c r="I1049">
        <f>'[1]Lesson 1'!I1049</f>
        <v>0</v>
      </c>
      <c r="J1049">
        <f>'[1]Lesson 1'!J1049</f>
        <v>0</v>
      </c>
      <c r="K1049">
        <f>'[1]Lesson 1'!K1049</f>
        <v>0</v>
      </c>
      <c r="L1049">
        <f>'[1]Lesson 1'!L1049</f>
        <v>0</v>
      </c>
      <c r="M1049">
        <f>'[1]Lesson 1'!M1049</f>
        <v>0</v>
      </c>
      <c r="N1049">
        <f>'[1]Lesson 1'!N1049</f>
        <v>0</v>
      </c>
      <c r="O1049">
        <f>'[1]Lesson 1'!O1049</f>
        <v>0</v>
      </c>
      <c r="P1049">
        <f>'[1]Lesson 1'!P1049</f>
        <v>0</v>
      </c>
      <c r="Q1049">
        <f>'[1]Lesson 1'!Q1049</f>
        <v>0</v>
      </c>
      <c r="R1049">
        <f>'[1]Lesson 1'!R1049</f>
        <v>0</v>
      </c>
      <c r="S1049">
        <f>'[1]Lesson 1'!S1049</f>
        <v>0</v>
      </c>
      <c r="T1049">
        <f>'[1]Lesson 1'!T1049</f>
        <v>0</v>
      </c>
      <c r="U1049">
        <f>'[1]Lesson 1'!U1049</f>
        <v>0</v>
      </c>
      <c r="V1049">
        <f>'[1]Lesson 1'!V1049</f>
        <v>0</v>
      </c>
    </row>
    <row r="1050" spans="1:22" x14ac:dyDescent="0.25">
      <c r="A1050">
        <f>'[1]Lesson 1'!A1050</f>
        <v>0</v>
      </c>
      <c r="B1050">
        <f>'[1]Lesson 1'!B1050</f>
        <v>0</v>
      </c>
      <c r="C1050">
        <f>'[1]Lesson 1'!C1050</f>
        <v>0</v>
      </c>
      <c r="D1050">
        <f>'[1]Lesson 1'!D1050</f>
        <v>0</v>
      </c>
      <c r="E1050">
        <f>'[1]Lesson 1'!E1050</f>
        <v>0</v>
      </c>
      <c r="F1050">
        <f>'[1]Lesson 1'!F1050</f>
        <v>0</v>
      </c>
      <c r="G1050">
        <f>'[1]Lesson 1'!G1050</f>
        <v>0</v>
      </c>
      <c r="H1050">
        <f>'[1]Lesson 1'!H1050</f>
        <v>0</v>
      </c>
      <c r="I1050">
        <f>'[1]Lesson 1'!I1050</f>
        <v>0</v>
      </c>
      <c r="J1050">
        <f>'[1]Lesson 1'!J1050</f>
        <v>0</v>
      </c>
      <c r="K1050">
        <f>'[1]Lesson 1'!K1050</f>
        <v>0</v>
      </c>
      <c r="L1050">
        <f>'[1]Lesson 1'!L1050</f>
        <v>0</v>
      </c>
      <c r="M1050">
        <f>'[1]Lesson 1'!M1050</f>
        <v>0</v>
      </c>
      <c r="N1050">
        <f>'[1]Lesson 1'!N1050</f>
        <v>0</v>
      </c>
      <c r="O1050">
        <f>'[1]Lesson 1'!O1050</f>
        <v>0</v>
      </c>
      <c r="P1050">
        <f>'[1]Lesson 1'!P1050</f>
        <v>0</v>
      </c>
      <c r="Q1050">
        <f>'[1]Lesson 1'!Q1050</f>
        <v>0</v>
      </c>
      <c r="R1050">
        <f>'[1]Lesson 1'!R1050</f>
        <v>0</v>
      </c>
      <c r="S1050">
        <f>'[1]Lesson 1'!S1050</f>
        <v>0</v>
      </c>
      <c r="T1050">
        <f>'[1]Lesson 1'!T1050</f>
        <v>0</v>
      </c>
      <c r="U1050">
        <f>'[1]Lesson 1'!U1050</f>
        <v>0</v>
      </c>
      <c r="V1050">
        <f>'[1]Lesson 1'!V1050</f>
        <v>0</v>
      </c>
    </row>
    <row r="1051" spans="1:22" x14ac:dyDescent="0.25">
      <c r="A1051">
        <f>'[1]Lesson 1'!A1051</f>
        <v>0</v>
      </c>
      <c r="B1051">
        <f>'[1]Lesson 1'!B1051</f>
        <v>0</v>
      </c>
      <c r="C1051">
        <f>'[1]Lesson 1'!C1051</f>
        <v>0</v>
      </c>
      <c r="D1051">
        <f>'[1]Lesson 1'!D1051</f>
        <v>0</v>
      </c>
      <c r="E1051">
        <f>'[1]Lesson 1'!E1051</f>
        <v>0</v>
      </c>
      <c r="F1051">
        <f>'[1]Lesson 1'!F1051</f>
        <v>0</v>
      </c>
      <c r="G1051">
        <f>'[1]Lesson 1'!G1051</f>
        <v>0</v>
      </c>
      <c r="H1051">
        <f>'[1]Lesson 1'!H1051</f>
        <v>0</v>
      </c>
      <c r="I1051">
        <f>'[1]Lesson 1'!I1051</f>
        <v>0</v>
      </c>
      <c r="J1051">
        <f>'[1]Lesson 1'!J1051</f>
        <v>0</v>
      </c>
      <c r="K1051">
        <f>'[1]Lesson 1'!K1051</f>
        <v>0</v>
      </c>
      <c r="L1051">
        <f>'[1]Lesson 1'!L1051</f>
        <v>0</v>
      </c>
      <c r="M1051">
        <f>'[1]Lesson 1'!M1051</f>
        <v>0</v>
      </c>
      <c r="N1051">
        <f>'[1]Lesson 1'!N1051</f>
        <v>0</v>
      </c>
      <c r="O1051">
        <f>'[1]Lesson 1'!O1051</f>
        <v>0</v>
      </c>
      <c r="P1051">
        <f>'[1]Lesson 1'!P1051</f>
        <v>0</v>
      </c>
      <c r="Q1051">
        <f>'[1]Lesson 1'!Q1051</f>
        <v>0</v>
      </c>
      <c r="R1051">
        <f>'[1]Lesson 1'!R1051</f>
        <v>0</v>
      </c>
      <c r="S1051">
        <f>'[1]Lesson 1'!S1051</f>
        <v>0</v>
      </c>
      <c r="T1051">
        <f>'[1]Lesson 1'!T1051</f>
        <v>0</v>
      </c>
      <c r="U1051">
        <f>'[1]Lesson 1'!U1051</f>
        <v>0</v>
      </c>
      <c r="V1051">
        <f>'[1]Lesson 1'!V1051</f>
        <v>0</v>
      </c>
    </row>
    <row r="1052" spans="1:22" x14ac:dyDescent="0.25">
      <c r="A1052">
        <f>'[1]Lesson 1'!A1052</f>
        <v>0</v>
      </c>
      <c r="B1052">
        <f>'[1]Lesson 1'!B1052</f>
        <v>0</v>
      </c>
      <c r="C1052">
        <f>'[1]Lesson 1'!C1052</f>
        <v>0</v>
      </c>
      <c r="D1052">
        <f>'[1]Lesson 1'!D1052</f>
        <v>0</v>
      </c>
      <c r="E1052">
        <f>'[1]Lesson 1'!E1052</f>
        <v>0</v>
      </c>
      <c r="F1052">
        <f>'[1]Lesson 1'!F1052</f>
        <v>0</v>
      </c>
      <c r="G1052">
        <f>'[1]Lesson 1'!G1052</f>
        <v>0</v>
      </c>
      <c r="H1052">
        <f>'[1]Lesson 1'!H1052</f>
        <v>0</v>
      </c>
      <c r="I1052">
        <f>'[1]Lesson 1'!I1052</f>
        <v>0</v>
      </c>
      <c r="J1052">
        <f>'[1]Lesson 1'!J1052</f>
        <v>0</v>
      </c>
      <c r="K1052">
        <f>'[1]Lesson 1'!K1052</f>
        <v>0</v>
      </c>
      <c r="L1052">
        <f>'[1]Lesson 1'!L1052</f>
        <v>0</v>
      </c>
      <c r="M1052">
        <f>'[1]Lesson 1'!M1052</f>
        <v>0</v>
      </c>
      <c r="N1052">
        <f>'[1]Lesson 1'!N1052</f>
        <v>0</v>
      </c>
      <c r="O1052">
        <f>'[1]Lesson 1'!O1052</f>
        <v>0</v>
      </c>
      <c r="P1052">
        <f>'[1]Lesson 1'!P1052</f>
        <v>0</v>
      </c>
      <c r="Q1052">
        <f>'[1]Lesson 1'!Q1052</f>
        <v>0</v>
      </c>
      <c r="R1052">
        <f>'[1]Lesson 1'!R1052</f>
        <v>0</v>
      </c>
      <c r="S1052">
        <f>'[1]Lesson 1'!S1052</f>
        <v>0</v>
      </c>
      <c r="T1052">
        <f>'[1]Lesson 1'!T1052</f>
        <v>0</v>
      </c>
      <c r="U1052">
        <f>'[1]Lesson 1'!U1052</f>
        <v>0</v>
      </c>
      <c r="V1052">
        <f>'[1]Lesson 1'!V1052</f>
        <v>0</v>
      </c>
    </row>
    <row r="1053" spans="1:22" x14ac:dyDescent="0.25">
      <c r="A1053">
        <f>'[1]Lesson 1'!A1053</f>
        <v>0</v>
      </c>
      <c r="B1053">
        <f>'[1]Lesson 1'!B1053</f>
        <v>0</v>
      </c>
      <c r="C1053">
        <f>'[1]Lesson 1'!C1053</f>
        <v>0</v>
      </c>
      <c r="D1053">
        <f>'[1]Lesson 1'!D1053</f>
        <v>0</v>
      </c>
      <c r="E1053">
        <f>'[1]Lesson 1'!E1053</f>
        <v>0</v>
      </c>
      <c r="F1053">
        <f>'[1]Lesson 1'!F1053</f>
        <v>0</v>
      </c>
      <c r="G1053">
        <f>'[1]Lesson 1'!G1053</f>
        <v>0</v>
      </c>
      <c r="H1053">
        <f>'[1]Lesson 1'!H1053</f>
        <v>0</v>
      </c>
      <c r="I1053">
        <f>'[1]Lesson 1'!I1053</f>
        <v>0</v>
      </c>
      <c r="J1053">
        <f>'[1]Lesson 1'!J1053</f>
        <v>0</v>
      </c>
      <c r="K1053">
        <f>'[1]Lesson 1'!K1053</f>
        <v>0</v>
      </c>
      <c r="L1053">
        <f>'[1]Lesson 1'!L1053</f>
        <v>0</v>
      </c>
      <c r="M1053">
        <f>'[1]Lesson 1'!M1053</f>
        <v>0</v>
      </c>
      <c r="N1053">
        <f>'[1]Lesson 1'!N1053</f>
        <v>0</v>
      </c>
      <c r="O1053">
        <f>'[1]Lesson 1'!O1053</f>
        <v>0</v>
      </c>
      <c r="P1053">
        <f>'[1]Lesson 1'!P1053</f>
        <v>0</v>
      </c>
      <c r="Q1053">
        <f>'[1]Lesson 1'!Q1053</f>
        <v>0</v>
      </c>
      <c r="R1053">
        <f>'[1]Lesson 1'!R1053</f>
        <v>0</v>
      </c>
      <c r="S1053">
        <f>'[1]Lesson 1'!S1053</f>
        <v>0</v>
      </c>
      <c r="T1053">
        <f>'[1]Lesson 1'!T1053</f>
        <v>0</v>
      </c>
      <c r="U1053">
        <f>'[1]Lesson 1'!U1053</f>
        <v>0</v>
      </c>
      <c r="V1053">
        <f>'[1]Lesson 1'!V1053</f>
        <v>0</v>
      </c>
    </row>
    <row r="1054" spans="1:22" x14ac:dyDescent="0.25">
      <c r="A1054">
        <f>'[1]Lesson 1'!A1054</f>
        <v>0</v>
      </c>
      <c r="B1054">
        <f>'[1]Lesson 1'!B1054</f>
        <v>0</v>
      </c>
      <c r="C1054">
        <f>'[1]Lesson 1'!C1054</f>
        <v>0</v>
      </c>
      <c r="D1054">
        <f>'[1]Lesson 1'!D1054</f>
        <v>0</v>
      </c>
      <c r="E1054">
        <f>'[1]Lesson 1'!E1054</f>
        <v>0</v>
      </c>
      <c r="F1054">
        <f>'[1]Lesson 1'!F1054</f>
        <v>0</v>
      </c>
      <c r="G1054">
        <f>'[1]Lesson 1'!G1054</f>
        <v>0</v>
      </c>
      <c r="H1054">
        <f>'[1]Lesson 1'!H1054</f>
        <v>0</v>
      </c>
      <c r="I1054">
        <f>'[1]Lesson 1'!I1054</f>
        <v>0</v>
      </c>
      <c r="J1054">
        <f>'[1]Lesson 1'!J1054</f>
        <v>0</v>
      </c>
      <c r="K1054">
        <f>'[1]Lesson 1'!K1054</f>
        <v>0</v>
      </c>
      <c r="L1054">
        <f>'[1]Lesson 1'!L1054</f>
        <v>0</v>
      </c>
      <c r="M1054">
        <f>'[1]Lesson 1'!M1054</f>
        <v>0</v>
      </c>
      <c r="N1054">
        <f>'[1]Lesson 1'!N1054</f>
        <v>0</v>
      </c>
      <c r="O1054">
        <f>'[1]Lesson 1'!O1054</f>
        <v>0</v>
      </c>
      <c r="P1054">
        <f>'[1]Lesson 1'!P1054</f>
        <v>0</v>
      </c>
      <c r="Q1054">
        <f>'[1]Lesson 1'!Q1054</f>
        <v>0</v>
      </c>
      <c r="R1054">
        <f>'[1]Lesson 1'!R1054</f>
        <v>0</v>
      </c>
      <c r="S1054">
        <f>'[1]Lesson 1'!S1054</f>
        <v>0</v>
      </c>
      <c r="T1054">
        <f>'[1]Lesson 1'!T1054</f>
        <v>0</v>
      </c>
      <c r="U1054">
        <f>'[1]Lesson 1'!U1054</f>
        <v>0</v>
      </c>
      <c r="V1054">
        <f>'[1]Lesson 1'!V1054</f>
        <v>0</v>
      </c>
    </row>
    <row r="1055" spans="1:22" x14ac:dyDescent="0.25">
      <c r="A1055">
        <f>'[1]Lesson 1'!A1055</f>
        <v>0</v>
      </c>
      <c r="B1055">
        <f>'[1]Lesson 1'!B1055</f>
        <v>0</v>
      </c>
      <c r="C1055">
        <f>'[1]Lesson 1'!C1055</f>
        <v>0</v>
      </c>
      <c r="D1055">
        <f>'[1]Lesson 1'!D1055</f>
        <v>0</v>
      </c>
      <c r="E1055">
        <f>'[1]Lesson 1'!E1055</f>
        <v>0</v>
      </c>
      <c r="F1055">
        <f>'[1]Lesson 1'!F1055</f>
        <v>0</v>
      </c>
      <c r="G1055">
        <f>'[1]Lesson 1'!G1055</f>
        <v>0</v>
      </c>
      <c r="H1055">
        <f>'[1]Lesson 1'!H1055</f>
        <v>0</v>
      </c>
      <c r="I1055">
        <f>'[1]Lesson 1'!I1055</f>
        <v>0</v>
      </c>
      <c r="J1055">
        <f>'[1]Lesson 1'!J1055</f>
        <v>0</v>
      </c>
      <c r="K1055">
        <f>'[1]Lesson 1'!K1055</f>
        <v>0</v>
      </c>
      <c r="L1055">
        <f>'[1]Lesson 1'!L1055</f>
        <v>0</v>
      </c>
      <c r="M1055">
        <f>'[1]Lesson 1'!M1055</f>
        <v>0</v>
      </c>
      <c r="N1055">
        <f>'[1]Lesson 1'!N1055</f>
        <v>0</v>
      </c>
      <c r="O1055">
        <f>'[1]Lesson 1'!O1055</f>
        <v>0</v>
      </c>
      <c r="P1055">
        <f>'[1]Lesson 1'!P1055</f>
        <v>0</v>
      </c>
      <c r="Q1055">
        <f>'[1]Lesson 1'!Q1055</f>
        <v>0</v>
      </c>
      <c r="R1055">
        <f>'[1]Lesson 1'!R1055</f>
        <v>0</v>
      </c>
      <c r="S1055">
        <f>'[1]Lesson 1'!S1055</f>
        <v>0</v>
      </c>
      <c r="T1055">
        <f>'[1]Lesson 1'!T1055</f>
        <v>0</v>
      </c>
      <c r="U1055">
        <f>'[1]Lesson 1'!U1055</f>
        <v>0</v>
      </c>
      <c r="V1055">
        <f>'[1]Lesson 1'!V1055</f>
        <v>0</v>
      </c>
    </row>
    <row r="1056" spans="1:22" x14ac:dyDescent="0.25">
      <c r="A1056">
        <f>'[1]Lesson 1'!A1056</f>
        <v>0</v>
      </c>
      <c r="B1056">
        <f>'[1]Lesson 1'!B1056</f>
        <v>0</v>
      </c>
      <c r="C1056">
        <f>'[1]Lesson 1'!C1056</f>
        <v>0</v>
      </c>
      <c r="D1056">
        <f>'[1]Lesson 1'!D1056</f>
        <v>0</v>
      </c>
      <c r="E1056">
        <f>'[1]Lesson 1'!E1056</f>
        <v>0</v>
      </c>
      <c r="F1056">
        <f>'[1]Lesson 1'!F1056</f>
        <v>0</v>
      </c>
      <c r="G1056">
        <f>'[1]Lesson 1'!G1056</f>
        <v>0</v>
      </c>
      <c r="H1056">
        <f>'[1]Lesson 1'!H1056</f>
        <v>0</v>
      </c>
      <c r="I1056">
        <f>'[1]Lesson 1'!I1056</f>
        <v>0</v>
      </c>
      <c r="J1056">
        <f>'[1]Lesson 1'!J1056</f>
        <v>0</v>
      </c>
      <c r="K1056">
        <f>'[1]Lesson 1'!K1056</f>
        <v>0</v>
      </c>
      <c r="L1056">
        <f>'[1]Lesson 1'!L1056</f>
        <v>0</v>
      </c>
      <c r="M1056">
        <f>'[1]Lesson 1'!M1056</f>
        <v>0</v>
      </c>
      <c r="N1056">
        <f>'[1]Lesson 1'!N1056</f>
        <v>0</v>
      </c>
      <c r="O1056">
        <f>'[1]Lesson 1'!O1056</f>
        <v>0</v>
      </c>
      <c r="P1056">
        <f>'[1]Lesson 1'!P1056</f>
        <v>0</v>
      </c>
      <c r="Q1056">
        <f>'[1]Lesson 1'!Q1056</f>
        <v>0</v>
      </c>
      <c r="R1056">
        <f>'[1]Lesson 1'!R1056</f>
        <v>0</v>
      </c>
      <c r="S1056">
        <f>'[1]Lesson 1'!S1056</f>
        <v>0</v>
      </c>
      <c r="T1056">
        <f>'[1]Lesson 1'!T1056</f>
        <v>0</v>
      </c>
      <c r="U1056">
        <f>'[1]Lesson 1'!U1056</f>
        <v>0</v>
      </c>
      <c r="V1056">
        <f>'[1]Lesson 1'!V1056</f>
        <v>0</v>
      </c>
    </row>
    <row r="1057" spans="1:22" x14ac:dyDescent="0.25">
      <c r="A1057">
        <f>'[1]Lesson 1'!A1057</f>
        <v>0</v>
      </c>
      <c r="B1057">
        <f>'[1]Lesson 1'!B1057</f>
        <v>0</v>
      </c>
      <c r="C1057">
        <f>'[1]Lesson 1'!C1057</f>
        <v>0</v>
      </c>
      <c r="D1057">
        <f>'[1]Lesson 1'!D1057</f>
        <v>0</v>
      </c>
      <c r="E1057">
        <f>'[1]Lesson 1'!E1057</f>
        <v>0</v>
      </c>
      <c r="F1057">
        <f>'[1]Lesson 1'!F1057</f>
        <v>0</v>
      </c>
      <c r="G1057">
        <f>'[1]Lesson 1'!G1057</f>
        <v>0</v>
      </c>
      <c r="H1057">
        <f>'[1]Lesson 1'!H1057</f>
        <v>0</v>
      </c>
      <c r="I1057">
        <f>'[1]Lesson 1'!I1057</f>
        <v>0</v>
      </c>
      <c r="J1057">
        <f>'[1]Lesson 1'!J1057</f>
        <v>0</v>
      </c>
      <c r="K1057">
        <f>'[1]Lesson 1'!K1057</f>
        <v>0</v>
      </c>
      <c r="L1057">
        <f>'[1]Lesson 1'!L1057</f>
        <v>0</v>
      </c>
      <c r="M1057">
        <f>'[1]Lesson 1'!M1057</f>
        <v>0</v>
      </c>
      <c r="N1057">
        <f>'[1]Lesson 1'!N1057</f>
        <v>0</v>
      </c>
      <c r="O1057">
        <f>'[1]Lesson 1'!O1057</f>
        <v>0</v>
      </c>
      <c r="P1057">
        <f>'[1]Lesson 1'!P1057</f>
        <v>0</v>
      </c>
      <c r="Q1057">
        <f>'[1]Lesson 1'!Q1057</f>
        <v>0</v>
      </c>
      <c r="R1057">
        <f>'[1]Lesson 1'!R1057</f>
        <v>0</v>
      </c>
      <c r="S1057">
        <f>'[1]Lesson 1'!S1057</f>
        <v>0</v>
      </c>
      <c r="T1057">
        <f>'[1]Lesson 1'!T1057</f>
        <v>0</v>
      </c>
      <c r="U1057">
        <f>'[1]Lesson 1'!U1057</f>
        <v>0</v>
      </c>
      <c r="V1057">
        <f>'[1]Lesson 1'!V1057</f>
        <v>0</v>
      </c>
    </row>
    <row r="1058" spans="1:22" x14ac:dyDescent="0.25">
      <c r="A1058">
        <f>'[1]Lesson 1'!A1058</f>
        <v>0</v>
      </c>
      <c r="B1058">
        <f>'[1]Lesson 1'!B1058</f>
        <v>0</v>
      </c>
      <c r="C1058">
        <f>'[1]Lesson 1'!C1058</f>
        <v>0</v>
      </c>
      <c r="D1058">
        <f>'[1]Lesson 1'!D1058</f>
        <v>0</v>
      </c>
      <c r="E1058">
        <f>'[1]Lesson 1'!E1058</f>
        <v>0</v>
      </c>
      <c r="F1058">
        <f>'[1]Lesson 1'!F1058</f>
        <v>0</v>
      </c>
      <c r="G1058">
        <f>'[1]Lesson 1'!G1058</f>
        <v>0</v>
      </c>
      <c r="H1058">
        <f>'[1]Lesson 1'!H1058</f>
        <v>0</v>
      </c>
      <c r="I1058">
        <f>'[1]Lesson 1'!I1058</f>
        <v>0</v>
      </c>
      <c r="J1058">
        <f>'[1]Lesson 1'!J1058</f>
        <v>0</v>
      </c>
      <c r="K1058">
        <f>'[1]Lesson 1'!K1058</f>
        <v>0</v>
      </c>
      <c r="L1058">
        <f>'[1]Lesson 1'!L1058</f>
        <v>0</v>
      </c>
      <c r="M1058">
        <f>'[1]Lesson 1'!M1058</f>
        <v>0</v>
      </c>
      <c r="N1058">
        <f>'[1]Lesson 1'!N1058</f>
        <v>0</v>
      </c>
      <c r="O1058">
        <f>'[1]Lesson 1'!O1058</f>
        <v>0</v>
      </c>
      <c r="P1058">
        <f>'[1]Lesson 1'!P1058</f>
        <v>0</v>
      </c>
      <c r="Q1058">
        <f>'[1]Lesson 1'!Q1058</f>
        <v>0</v>
      </c>
      <c r="R1058">
        <f>'[1]Lesson 1'!R1058</f>
        <v>0</v>
      </c>
      <c r="S1058">
        <f>'[1]Lesson 1'!S1058</f>
        <v>0</v>
      </c>
      <c r="T1058">
        <f>'[1]Lesson 1'!T1058</f>
        <v>0</v>
      </c>
      <c r="U1058">
        <f>'[1]Lesson 1'!U1058</f>
        <v>0</v>
      </c>
      <c r="V1058">
        <f>'[1]Lesson 1'!V1058</f>
        <v>0</v>
      </c>
    </row>
    <row r="1059" spans="1:22" x14ac:dyDescent="0.25">
      <c r="A1059">
        <f>'[1]Lesson 1'!A1059</f>
        <v>0</v>
      </c>
      <c r="B1059">
        <f>'[1]Lesson 1'!B1059</f>
        <v>0</v>
      </c>
      <c r="C1059">
        <f>'[1]Lesson 1'!C1059</f>
        <v>0</v>
      </c>
      <c r="D1059">
        <f>'[1]Lesson 1'!D1059</f>
        <v>0</v>
      </c>
      <c r="E1059">
        <f>'[1]Lesson 1'!E1059</f>
        <v>0</v>
      </c>
      <c r="F1059">
        <f>'[1]Lesson 1'!F1059</f>
        <v>0</v>
      </c>
      <c r="G1059">
        <f>'[1]Lesson 1'!G1059</f>
        <v>0</v>
      </c>
      <c r="H1059">
        <f>'[1]Lesson 1'!H1059</f>
        <v>0</v>
      </c>
      <c r="I1059">
        <f>'[1]Lesson 1'!I1059</f>
        <v>0</v>
      </c>
      <c r="J1059">
        <f>'[1]Lesson 1'!J1059</f>
        <v>0</v>
      </c>
      <c r="K1059">
        <f>'[1]Lesson 1'!K1059</f>
        <v>0</v>
      </c>
      <c r="L1059">
        <f>'[1]Lesson 1'!L1059</f>
        <v>0</v>
      </c>
      <c r="M1059">
        <f>'[1]Lesson 1'!M1059</f>
        <v>0</v>
      </c>
      <c r="N1059">
        <f>'[1]Lesson 1'!N1059</f>
        <v>0</v>
      </c>
      <c r="O1059">
        <f>'[1]Lesson 1'!O1059</f>
        <v>0</v>
      </c>
      <c r="P1059">
        <f>'[1]Lesson 1'!P1059</f>
        <v>0</v>
      </c>
      <c r="Q1059">
        <f>'[1]Lesson 1'!Q1059</f>
        <v>0</v>
      </c>
      <c r="R1059">
        <f>'[1]Lesson 1'!R1059</f>
        <v>0</v>
      </c>
      <c r="S1059">
        <f>'[1]Lesson 1'!S1059</f>
        <v>0</v>
      </c>
      <c r="T1059">
        <f>'[1]Lesson 1'!T1059</f>
        <v>0</v>
      </c>
      <c r="U1059">
        <f>'[1]Lesson 1'!U1059</f>
        <v>0</v>
      </c>
      <c r="V1059">
        <f>'[1]Lesson 1'!V1059</f>
        <v>0</v>
      </c>
    </row>
    <row r="1060" spans="1:22" x14ac:dyDescent="0.25">
      <c r="A1060">
        <f>'[1]Lesson 1'!A1060</f>
        <v>0</v>
      </c>
      <c r="B1060">
        <f>'[1]Lesson 1'!B1060</f>
        <v>0</v>
      </c>
      <c r="C1060">
        <f>'[1]Lesson 1'!C1060</f>
        <v>0</v>
      </c>
      <c r="D1060">
        <f>'[1]Lesson 1'!D1060</f>
        <v>0</v>
      </c>
      <c r="E1060">
        <f>'[1]Lesson 1'!E1060</f>
        <v>0</v>
      </c>
      <c r="F1060">
        <f>'[1]Lesson 1'!F1060</f>
        <v>0</v>
      </c>
      <c r="G1060">
        <f>'[1]Lesson 1'!G1060</f>
        <v>0</v>
      </c>
      <c r="H1060">
        <f>'[1]Lesson 1'!H1060</f>
        <v>0</v>
      </c>
      <c r="I1060">
        <f>'[1]Lesson 1'!I1060</f>
        <v>0</v>
      </c>
      <c r="J1060">
        <f>'[1]Lesson 1'!J1060</f>
        <v>0</v>
      </c>
      <c r="K1060">
        <f>'[1]Lesson 1'!K1060</f>
        <v>0</v>
      </c>
      <c r="L1060">
        <f>'[1]Lesson 1'!L1060</f>
        <v>0</v>
      </c>
      <c r="M1060">
        <f>'[1]Lesson 1'!M1060</f>
        <v>0</v>
      </c>
      <c r="N1060">
        <f>'[1]Lesson 1'!N1060</f>
        <v>0</v>
      </c>
      <c r="O1060">
        <f>'[1]Lesson 1'!O1060</f>
        <v>0</v>
      </c>
      <c r="P1060">
        <f>'[1]Lesson 1'!P1060</f>
        <v>0</v>
      </c>
      <c r="Q1060">
        <f>'[1]Lesson 1'!Q1060</f>
        <v>0</v>
      </c>
      <c r="R1060">
        <f>'[1]Lesson 1'!R1060</f>
        <v>0</v>
      </c>
      <c r="S1060">
        <f>'[1]Lesson 1'!S1060</f>
        <v>0</v>
      </c>
      <c r="T1060">
        <f>'[1]Lesson 1'!T1060</f>
        <v>0</v>
      </c>
      <c r="U1060">
        <f>'[1]Lesson 1'!U1060</f>
        <v>0</v>
      </c>
      <c r="V1060">
        <f>'[1]Lesson 1'!V1060</f>
        <v>0</v>
      </c>
    </row>
    <row r="1061" spans="1:22" x14ac:dyDescent="0.25">
      <c r="A1061">
        <f>'[1]Lesson 1'!A1061</f>
        <v>0</v>
      </c>
      <c r="B1061">
        <f>'[1]Lesson 1'!B1061</f>
        <v>0</v>
      </c>
      <c r="C1061">
        <f>'[1]Lesson 1'!C1061</f>
        <v>0</v>
      </c>
      <c r="D1061">
        <f>'[1]Lesson 1'!D1061</f>
        <v>0</v>
      </c>
      <c r="E1061">
        <f>'[1]Lesson 1'!E1061</f>
        <v>0</v>
      </c>
      <c r="F1061">
        <f>'[1]Lesson 1'!F1061</f>
        <v>0</v>
      </c>
      <c r="G1061">
        <f>'[1]Lesson 1'!G1061</f>
        <v>0</v>
      </c>
      <c r="H1061">
        <f>'[1]Lesson 1'!H1061</f>
        <v>0</v>
      </c>
      <c r="I1061">
        <f>'[1]Lesson 1'!I1061</f>
        <v>0</v>
      </c>
      <c r="J1061">
        <f>'[1]Lesson 1'!J1061</f>
        <v>0</v>
      </c>
      <c r="K1061">
        <f>'[1]Lesson 1'!K1061</f>
        <v>0</v>
      </c>
      <c r="L1061">
        <f>'[1]Lesson 1'!L1061</f>
        <v>0</v>
      </c>
      <c r="M1061">
        <f>'[1]Lesson 1'!M1061</f>
        <v>0</v>
      </c>
      <c r="N1061">
        <f>'[1]Lesson 1'!N1061</f>
        <v>0</v>
      </c>
      <c r="O1061">
        <f>'[1]Lesson 1'!O1061</f>
        <v>0</v>
      </c>
      <c r="P1061">
        <f>'[1]Lesson 1'!P1061</f>
        <v>0</v>
      </c>
      <c r="Q1061">
        <f>'[1]Lesson 1'!Q1061</f>
        <v>0</v>
      </c>
      <c r="R1061">
        <f>'[1]Lesson 1'!R1061</f>
        <v>0</v>
      </c>
      <c r="S1061">
        <f>'[1]Lesson 1'!S1061</f>
        <v>0</v>
      </c>
      <c r="T1061">
        <f>'[1]Lesson 1'!T1061</f>
        <v>0</v>
      </c>
      <c r="U1061">
        <f>'[1]Lesson 1'!U1061</f>
        <v>0</v>
      </c>
      <c r="V1061">
        <f>'[1]Lesson 1'!V1061</f>
        <v>0</v>
      </c>
    </row>
    <row r="1062" spans="1:22" x14ac:dyDescent="0.25">
      <c r="A1062">
        <f>'[1]Lesson 1'!A1062</f>
        <v>0</v>
      </c>
      <c r="B1062">
        <f>'[1]Lesson 1'!B1062</f>
        <v>0</v>
      </c>
      <c r="C1062">
        <f>'[1]Lesson 1'!C1062</f>
        <v>0</v>
      </c>
      <c r="D1062">
        <f>'[1]Lesson 1'!D1062</f>
        <v>0</v>
      </c>
      <c r="E1062">
        <f>'[1]Lesson 1'!E1062</f>
        <v>0</v>
      </c>
      <c r="F1062">
        <f>'[1]Lesson 1'!F1062</f>
        <v>0</v>
      </c>
      <c r="G1062">
        <f>'[1]Lesson 1'!G1062</f>
        <v>0</v>
      </c>
      <c r="H1062">
        <f>'[1]Lesson 1'!H1062</f>
        <v>0</v>
      </c>
      <c r="I1062">
        <f>'[1]Lesson 1'!I1062</f>
        <v>0</v>
      </c>
      <c r="J1062">
        <f>'[1]Lesson 1'!J1062</f>
        <v>0</v>
      </c>
      <c r="K1062">
        <f>'[1]Lesson 1'!K1062</f>
        <v>0</v>
      </c>
      <c r="L1062">
        <f>'[1]Lesson 1'!L1062</f>
        <v>0</v>
      </c>
      <c r="M1062">
        <f>'[1]Lesson 1'!M1062</f>
        <v>0</v>
      </c>
      <c r="N1062">
        <f>'[1]Lesson 1'!N1062</f>
        <v>0</v>
      </c>
      <c r="O1062">
        <f>'[1]Lesson 1'!O1062</f>
        <v>0</v>
      </c>
      <c r="P1062">
        <f>'[1]Lesson 1'!P1062</f>
        <v>0</v>
      </c>
      <c r="Q1062">
        <f>'[1]Lesson 1'!Q1062</f>
        <v>0</v>
      </c>
      <c r="R1062">
        <f>'[1]Lesson 1'!R1062</f>
        <v>0</v>
      </c>
      <c r="S1062">
        <f>'[1]Lesson 1'!S1062</f>
        <v>0</v>
      </c>
      <c r="T1062">
        <f>'[1]Lesson 1'!T1062</f>
        <v>0</v>
      </c>
      <c r="U1062">
        <f>'[1]Lesson 1'!U1062</f>
        <v>0</v>
      </c>
      <c r="V1062">
        <f>'[1]Lesson 1'!V1062</f>
        <v>0</v>
      </c>
    </row>
    <row r="1063" spans="1:22" x14ac:dyDescent="0.25">
      <c r="A1063">
        <f>'[1]Lesson 1'!A1063</f>
        <v>0</v>
      </c>
      <c r="B1063">
        <f>'[1]Lesson 1'!B1063</f>
        <v>0</v>
      </c>
      <c r="C1063">
        <f>'[1]Lesson 1'!C1063</f>
        <v>0</v>
      </c>
      <c r="D1063">
        <f>'[1]Lesson 1'!D1063</f>
        <v>0</v>
      </c>
      <c r="E1063">
        <f>'[1]Lesson 1'!E1063</f>
        <v>0</v>
      </c>
      <c r="F1063">
        <f>'[1]Lesson 1'!F1063</f>
        <v>0</v>
      </c>
      <c r="G1063">
        <f>'[1]Lesson 1'!G1063</f>
        <v>0</v>
      </c>
      <c r="H1063">
        <f>'[1]Lesson 1'!H1063</f>
        <v>0</v>
      </c>
      <c r="I1063">
        <f>'[1]Lesson 1'!I1063</f>
        <v>0</v>
      </c>
      <c r="J1063">
        <f>'[1]Lesson 1'!J1063</f>
        <v>0</v>
      </c>
      <c r="K1063">
        <f>'[1]Lesson 1'!K1063</f>
        <v>0</v>
      </c>
      <c r="L1063">
        <f>'[1]Lesson 1'!L1063</f>
        <v>0</v>
      </c>
      <c r="M1063">
        <f>'[1]Lesson 1'!M1063</f>
        <v>0</v>
      </c>
      <c r="N1063">
        <f>'[1]Lesson 1'!N1063</f>
        <v>0</v>
      </c>
      <c r="O1063">
        <f>'[1]Lesson 1'!O1063</f>
        <v>0</v>
      </c>
      <c r="P1063">
        <f>'[1]Lesson 1'!P1063</f>
        <v>0</v>
      </c>
      <c r="Q1063">
        <f>'[1]Lesson 1'!Q1063</f>
        <v>0</v>
      </c>
      <c r="R1063">
        <f>'[1]Lesson 1'!R1063</f>
        <v>0</v>
      </c>
      <c r="S1063">
        <f>'[1]Lesson 1'!S1063</f>
        <v>0</v>
      </c>
      <c r="T1063">
        <f>'[1]Lesson 1'!T1063</f>
        <v>0</v>
      </c>
      <c r="U1063">
        <f>'[1]Lesson 1'!U1063</f>
        <v>0</v>
      </c>
      <c r="V1063">
        <f>'[1]Lesson 1'!V1063</f>
        <v>0</v>
      </c>
    </row>
    <row r="1064" spans="1:22" x14ac:dyDescent="0.25">
      <c r="A1064">
        <f>'[1]Lesson 1'!A1064</f>
        <v>0</v>
      </c>
      <c r="B1064">
        <f>'[1]Lesson 1'!B1064</f>
        <v>0</v>
      </c>
      <c r="C1064">
        <f>'[1]Lesson 1'!C1064</f>
        <v>0</v>
      </c>
      <c r="D1064">
        <f>'[1]Lesson 1'!D1064</f>
        <v>0</v>
      </c>
      <c r="E1064">
        <f>'[1]Lesson 1'!E1064</f>
        <v>0</v>
      </c>
      <c r="F1064">
        <f>'[1]Lesson 1'!F1064</f>
        <v>0</v>
      </c>
      <c r="G1064">
        <f>'[1]Lesson 1'!G1064</f>
        <v>0</v>
      </c>
      <c r="H1064">
        <f>'[1]Lesson 1'!H1064</f>
        <v>0</v>
      </c>
      <c r="I1064">
        <f>'[1]Lesson 1'!I1064</f>
        <v>0</v>
      </c>
      <c r="J1064">
        <f>'[1]Lesson 1'!J1064</f>
        <v>0</v>
      </c>
      <c r="K1064">
        <f>'[1]Lesson 1'!K1064</f>
        <v>0</v>
      </c>
      <c r="L1064">
        <f>'[1]Lesson 1'!L1064</f>
        <v>0</v>
      </c>
      <c r="M1064">
        <f>'[1]Lesson 1'!M1064</f>
        <v>0</v>
      </c>
      <c r="N1064">
        <f>'[1]Lesson 1'!N1064</f>
        <v>0</v>
      </c>
      <c r="O1064">
        <f>'[1]Lesson 1'!O1064</f>
        <v>0</v>
      </c>
      <c r="P1064">
        <f>'[1]Lesson 1'!P1064</f>
        <v>0</v>
      </c>
      <c r="Q1064">
        <f>'[1]Lesson 1'!Q1064</f>
        <v>0</v>
      </c>
      <c r="R1064">
        <f>'[1]Lesson 1'!R1064</f>
        <v>0</v>
      </c>
      <c r="S1064">
        <f>'[1]Lesson 1'!S1064</f>
        <v>0</v>
      </c>
      <c r="T1064">
        <f>'[1]Lesson 1'!T1064</f>
        <v>0</v>
      </c>
      <c r="U1064">
        <f>'[1]Lesson 1'!U1064</f>
        <v>0</v>
      </c>
      <c r="V1064">
        <f>'[1]Lesson 1'!V1064</f>
        <v>0</v>
      </c>
    </row>
    <row r="1065" spans="1:22" x14ac:dyDescent="0.25">
      <c r="A1065">
        <f>'[1]Lesson 1'!A1065</f>
        <v>0</v>
      </c>
      <c r="B1065">
        <f>'[1]Lesson 1'!B1065</f>
        <v>0</v>
      </c>
      <c r="C1065">
        <f>'[1]Lesson 1'!C1065</f>
        <v>0</v>
      </c>
      <c r="D1065">
        <f>'[1]Lesson 1'!D1065</f>
        <v>0</v>
      </c>
      <c r="E1065">
        <f>'[1]Lesson 1'!E1065</f>
        <v>0</v>
      </c>
      <c r="F1065">
        <f>'[1]Lesson 1'!F1065</f>
        <v>0</v>
      </c>
      <c r="G1065">
        <f>'[1]Lesson 1'!G1065</f>
        <v>0</v>
      </c>
      <c r="H1065">
        <f>'[1]Lesson 1'!H1065</f>
        <v>0</v>
      </c>
      <c r="I1065">
        <f>'[1]Lesson 1'!I1065</f>
        <v>0</v>
      </c>
      <c r="J1065">
        <f>'[1]Lesson 1'!J1065</f>
        <v>0</v>
      </c>
      <c r="K1065">
        <f>'[1]Lesson 1'!K1065</f>
        <v>0</v>
      </c>
      <c r="L1065">
        <f>'[1]Lesson 1'!L1065</f>
        <v>0</v>
      </c>
      <c r="M1065">
        <f>'[1]Lesson 1'!M1065</f>
        <v>0</v>
      </c>
      <c r="N1065">
        <f>'[1]Lesson 1'!N1065</f>
        <v>0</v>
      </c>
      <c r="O1065">
        <f>'[1]Lesson 1'!O1065</f>
        <v>0</v>
      </c>
      <c r="P1065">
        <f>'[1]Lesson 1'!P1065</f>
        <v>0</v>
      </c>
      <c r="Q1065">
        <f>'[1]Lesson 1'!Q1065</f>
        <v>0</v>
      </c>
      <c r="R1065">
        <f>'[1]Lesson 1'!R1065</f>
        <v>0</v>
      </c>
      <c r="S1065">
        <f>'[1]Lesson 1'!S1065</f>
        <v>0</v>
      </c>
      <c r="T1065">
        <f>'[1]Lesson 1'!T1065</f>
        <v>0</v>
      </c>
      <c r="U1065">
        <f>'[1]Lesson 1'!U1065</f>
        <v>0</v>
      </c>
      <c r="V1065">
        <f>'[1]Lesson 1'!V1065</f>
        <v>0</v>
      </c>
    </row>
    <row r="1066" spans="1:22" x14ac:dyDescent="0.25">
      <c r="A1066">
        <f>'[1]Lesson 1'!A1066</f>
        <v>0</v>
      </c>
      <c r="B1066">
        <f>'[1]Lesson 1'!B1066</f>
        <v>0</v>
      </c>
      <c r="C1066">
        <f>'[1]Lesson 1'!C1066</f>
        <v>0</v>
      </c>
      <c r="D1066">
        <f>'[1]Lesson 1'!D1066</f>
        <v>0</v>
      </c>
      <c r="E1066">
        <f>'[1]Lesson 1'!E1066</f>
        <v>0</v>
      </c>
      <c r="F1066">
        <f>'[1]Lesson 1'!F1066</f>
        <v>0</v>
      </c>
      <c r="G1066">
        <f>'[1]Lesson 1'!G1066</f>
        <v>0</v>
      </c>
      <c r="H1066">
        <f>'[1]Lesson 1'!H1066</f>
        <v>0</v>
      </c>
      <c r="I1066">
        <f>'[1]Lesson 1'!I1066</f>
        <v>0</v>
      </c>
      <c r="J1066">
        <f>'[1]Lesson 1'!J1066</f>
        <v>0</v>
      </c>
      <c r="K1066">
        <f>'[1]Lesson 1'!K1066</f>
        <v>0</v>
      </c>
      <c r="L1066">
        <f>'[1]Lesson 1'!L1066</f>
        <v>0</v>
      </c>
      <c r="M1066">
        <f>'[1]Lesson 1'!M1066</f>
        <v>0</v>
      </c>
      <c r="N1066">
        <f>'[1]Lesson 1'!N1066</f>
        <v>0</v>
      </c>
      <c r="O1066">
        <f>'[1]Lesson 1'!O1066</f>
        <v>0</v>
      </c>
      <c r="P1066">
        <f>'[1]Lesson 1'!P1066</f>
        <v>0</v>
      </c>
      <c r="Q1066">
        <f>'[1]Lesson 1'!Q1066</f>
        <v>0</v>
      </c>
      <c r="R1066">
        <f>'[1]Lesson 1'!R1066</f>
        <v>0</v>
      </c>
      <c r="S1066">
        <f>'[1]Lesson 1'!S1066</f>
        <v>0</v>
      </c>
      <c r="T1066">
        <f>'[1]Lesson 1'!T1066</f>
        <v>0</v>
      </c>
      <c r="U1066">
        <f>'[1]Lesson 1'!U1066</f>
        <v>0</v>
      </c>
      <c r="V1066">
        <f>'[1]Lesson 1'!V1066</f>
        <v>0</v>
      </c>
    </row>
    <row r="1067" spans="1:22" x14ac:dyDescent="0.25">
      <c r="A1067">
        <f>'[1]Lesson 1'!A1067</f>
        <v>0</v>
      </c>
      <c r="B1067">
        <f>'[1]Lesson 1'!B1067</f>
        <v>0</v>
      </c>
      <c r="C1067">
        <f>'[1]Lesson 1'!C1067</f>
        <v>0</v>
      </c>
      <c r="D1067">
        <f>'[1]Lesson 1'!D1067</f>
        <v>0</v>
      </c>
      <c r="E1067">
        <f>'[1]Lesson 1'!E1067</f>
        <v>0</v>
      </c>
      <c r="F1067">
        <f>'[1]Lesson 1'!F1067</f>
        <v>0</v>
      </c>
      <c r="G1067">
        <f>'[1]Lesson 1'!G1067</f>
        <v>0</v>
      </c>
      <c r="H1067">
        <f>'[1]Lesson 1'!H1067</f>
        <v>0</v>
      </c>
      <c r="I1067">
        <f>'[1]Lesson 1'!I1067</f>
        <v>0</v>
      </c>
      <c r="J1067">
        <f>'[1]Lesson 1'!J1067</f>
        <v>0</v>
      </c>
      <c r="K1067">
        <f>'[1]Lesson 1'!K1067</f>
        <v>0</v>
      </c>
      <c r="L1067">
        <f>'[1]Lesson 1'!L1067</f>
        <v>0</v>
      </c>
      <c r="M1067">
        <f>'[1]Lesson 1'!M1067</f>
        <v>0</v>
      </c>
      <c r="N1067">
        <f>'[1]Lesson 1'!N1067</f>
        <v>0</v>
      </c>
      <c r="O1067">
        <f>'[1]Lesson 1'!O1067</f>
        <v>0</v>
      </c>
      <c r="P1067">
        <f>'[1]Lesson 1'!P1067</f>
        <v>0</v>
      </c>
      <c r="Q1067">
        <f>'[1]Lesson 1'!Q1067</f>
        <v>0</v>
      </c>
      <c r="R1067">
        <f>'[1]Lesson 1'!R1067</f>
        <v>0</v>
      </c>
      <c r="S1067">
        <f>'[1]Lesson 1'!S1067</f>
        <v>0</v>
      </c>
      <c r="T1067">
        <f>'[1]Lesson 1'!T1067</f>
        <v>0</v>
      </c>
      <c r="U1067">
        <f>'[1]Lesson 1'!U1067</f>
        <v>0</v>
      </c>
      <c r="V1067">
        <f>'[1]Lesson 1'!V1067</f>
        <v>0</v>
      </c>
    </row>
    <row r="1068" spans="1:22" x14ac:dyDescent="0.25">
      <c r="A1068">
        <f>'[1]Lesson 1'!A1068</f>
        <v>0</v>
      </c>
      <c r="B1068">
        <f>'[1]Lesson 1'!B1068</f>
        <v>0</v>
      </c>
      <c r="C1068">
        <f>'[1]Lesson 1'!C1068</f>
        <v>0</v>
      </c>
      <c r="D1068">
        <f>'[1]Lesson 1'!D1068</f>
        <v>0</v>
      </c>
      <c r="E1068">
        <f>'[1]Lesson 1'!E1068</f>
        <v>0</v>
      </c>
      <c r="F1068">
        <f>'[1]Lesson 1'!F1068</f>
        <v>0</v>
      </c>
      <c r="G1068">
        <f>'[1]Lesson 1'!G1068</f>
        <v>0</v>
      </c>
      <c r="H1068">
        <f>'[1]Lesson 1'!H1068</f>
        <v>0</v>
      </c>
      <c r="I1068">
        <f>'[1]Lesson 1'!I1068</f>
        <v>0</v>
      </c>
      <c r="J1068">
        <f>'[1]Lesson 1'!J1068</f>
        <v>0</v>
      </c>
      <c r="K1068">
        <f>'[1]Lesson 1'!K1068</f>
        <v>0</v>
      </c>
      <c r="L1068">
        <f>'[1]Lesson 1'!L1068</f>
        <v>0</v>
      </c>
      <c r="M1068">
        <f>'[1]Lesson 1'!M1068</f>
        <v>0</v>
      </c>
      <c r="N1068">
        <f>'[1]Lesson 1'!N1068</f>
        <v>0</v>
      </c>
      <c r="O1068">
        <f>'[1]Lesson 1'!O1068</f>
        <v>0</v>
      </c>
      <c r="P1068">
        <f>'[1]Lesson 1'!P1068</f>
        <v>0</v>
      </c>
      <c r="Q1068">
        <f>'[1]Lesson 1'!Q1068</f>
        <v>0</v>
      </c>
      <c r="R1068">
        <f>'[1]Lesson 1'!R1068</f>
        <v>0</v>
      </c>
      <c r="S1068">
        <f>'[1]Lesson 1'!S1068</f>
        <v>0</v>
      </c>
      <c r="T1068">
        <f>'[1]Lesson 1'!T1068</f>
        <v>0</v>
      </c>
      <c r="U1068">
        <f>'[1]Lesson 1'!U1068</f>
        <v>0</v>
      </c>
      <c r="V1068">
        <f>'[1]Lesson 1'!V1068</f>
        <v>0</v>
      </c>
    </row>
    <row r="1069" spans="1:22" x14ac:dyDescent="0.25">
      <c r="A1069">
        <f>'[1]Lesson 1'!A1069</f>
        <v>0</v>
      </c>
      <c r="B1069">
        <f>'[1]Lesson 1'!B1069</f>
        <v>0</v>
      </c>
      <c r="C1069">
        <f>'[1]Lesson 1'!C1069</f>
        <v>0</v>
      </c>
      <c r="D1069">
        <f>'[1]Lesson 1'!D1069</f>
        <v>0</v>
      </c>
      <c r="E1069">
        <f>'[1]Lesson 1'!E1069</f>
        <v>0</v>
      </c>
      <c r="F1069">
        <f>'[1]Lesson 1'!F1069</f>
        <v>0</v>
      </c>
      <c r="G1069">
        <f>'[1]Lesson 1'!G1069</f>
        <v>0</v>
      </c>
      <c r="H1069">
        <f>'[1]Lesson 1'!H1069</f>
        <v>0</v>
      </c>
      <c r="I1069">
        <f>'[1]Lesson 1'!I1069</f>
        <v>0</v>
      </c>
      <c r="J1069">
        <f>'[1]Lesson 1'!J1069</f>
        <v>0</v>
      </c>
      <c r="K1069">
        <f>'[1]Lesson 1'!K1069</f>
        <v>0</v>
      </c>
      <c r="L1069">
        <f>'[1]Lesson 1'!L1069</f>
        <v>0</v>
      </c>
      <c r="M1069">
        <f>'[1]Lesson 1'!M1069</f>
        <v>0</v>
      </c>
      <c r="N1069">
        <f>'[1]Lesson 1'!N1069</f>
        <v>0</v>
      </c>
      <c r="O1069">
        <f>'[1]Lesson 1'!O1069</f>
        <v>0</v>
      </c>
      <c r="P1069">
        <f>'[1]Lesson 1'!P1069</f>
        <v>0</v>
      </c>
      <c r="Q1069">
        <f>'[1]Lesson 1'!Q1069</f>
        <v>0</v>
      </c>
      <c r="R1069">
        <f>'[1]Lesson 1'!R1069</f>
        <v>0</v>
      </c>
      <c r="S1069">
        <f>'[1]Lesson 1'!S1069</f>
        <v>0</v>
      </c>
      <c r="T1069">
        <f>'[1]Lesson 1'!T1069</f>
        <v>0</v>
      </c>
      <c r="U1069">
        <f>'[1]Lesson 1'!U1069</f>
        <v>0</v>
      </c>
      <c r="V1069">
        <f>'[1]Lesson 1'!V1069</f>
        <v>0</v>
      </c>
    </row>
    <row r="1070" spans="1:22" x14ac:dyDescent="0.25">
      <c r="A1070">
        <f>'[1]Lesson 1'!A1070</f>
        <v>0</v>
      </c>
      <c r="B1070">
        <f>'[1]Lesson 1'!B1070</f>
        <v>0</v>
      </c>
      <c r="C1070">
        <f>'[1]Lesson 1'!C1070</f>
        <v>0</v>
      </c>
      <c r="D1070">
        <f>'[1]Lesson 1'!D1070</f>
        <v>0</v>
      </c>
      <c r="E1070">
        <f>'[1]Lesson 1'!E1070</f>
        <v>0</v>
      </c>
      <c r="F1070">
        <f>'[1]Lesson 1'!F1070</f>
        <v>0</v>
      </c>
      <c r="G1070">
        <f>'[1]Lesson 1'!G1070</f>
        <v>0</v>
      </c>
      <c r="H1070">
        <f>'[1]Lesson 1'!H1070</f>
        <v>0</v>
      </c>
      <c r="I1070">
        <f>'[1]Lesson 1'!I1070</f>
        <v>0</v>
      </c>
      <c r="J1070">
        <f>'[1]Lesson 1'!J1070</f>
        <v>0</v>
      </c>
      <c r="K1070">
        <f>'[1]Lesson 1'!K1070</f>
        <v>0</v>
      </c>
      <c r="L1070">
        <f>'[1]Lesson 1'!L1070</f>
        <v>0</v>
      </c>
      <c r="M1070">
        <f>'[1]Lesson 1'!M1070</f>
        <v>0</v>
      </c>
      <c r="N1070">
        <f>'[1]Lesson 1'!N1070</f>
        <v>0</v>
      </c>
      <c r="O1070">
        <f>'[1]Lesson 1'!O1070</f>
        <v>0</v>
      </c>
      <c r="P1070">
        <f>'[1]Lesson 1'!P1070</f>
        <v>0</v>
      </c>
      <c r="Q1070">
        <f>'[1]Lesson 1'!Q1070</f>
        <v>0</v>
      </c>
      <c r="R1070">
        <f>'[1]Lesson 1'!R1070</f>
        <v>0</v>
      </c>
      <c r="S1070">
        <f>'[1]Lesson 1'!S1070</f>
        <v>0</v>
      </c>
      <c r="T1070">
        <f>'[1]Lesson 1'!T1070</f>
        <v>0</v>
      </c>
      <c r="U1070">
        <f>'[1]Lesson 1'!U1070</f>
        <v>0</v>
      </c>
      <c r="V1070">
        <f>'[1]Lesson 1'!V1070</f>
        <v>0</v>
      </c>
    </row>
    <row r="1071" spans="1:22" x14ac:dyDescent="0.25">
      <c r="A1071">
        <f>'[1]Lesson 1'!A1071</f>
        <v>0</v>
      </c>
      <c r="B1071">
        <f>'[1]Lesson 1'!B1071</f>
        <v>0</v>
      </c>
      <c r="C1071">
        <f>'[1]Lesson 1'!C1071</f>
        <v>0</v>
      </c>
      <c r="D1071">
        <f>'[1]Lesson 1'!D1071</f>
        <v>0</v>
      </c>
      <c r="E1071">
        <f>'[1]Lesson 1'!E1071</f>
        <v>0</v>
      </c>
      <c r="F1071">
        <f>'[1]Lesson 1'!F1071</f>
        <v>0</v>
      </c>
      <c r="G1071">
        <f>'[1]Lesson 1'!G1071</f>
        <v>0</v>
      </c>
      <c r="H1071">
        <f>'[1]Lesson 1'!H1071</f>
        <v>0</v>
      </c>
      <c r="I1071">
        <f>'[1]Lesson 1'!I1071</f>
        <v>0</v>
      </c>
      <c r="J1071">
        <f>'[1]Lesson 1'!J1071</f>
        <v>0</v>
      </c>
      <c r="K1071">
        <f>'[1]Lesson 1'!K1071</f>
        <v>0</v>
      </c>
      <c r="L1071">
        <f>'[1]Lesson 1'!L1071</f>
        <v>0</v>
      </c>
      <c r="M1071">
        <f>'[1]Lesson 1'!M1071</f>
        <v>0</v>
      </c>
      <c r="N1071">
        <f>'[1]Lesson 1'!N1071</f>
        <v>0</v>
      </c>
      <c r="O1071">
        <f>'[1]Lesson 1'!O1071</f>
        <v>0</v>
      </c>
      <c r="P1071">
        <f>'[1]Lesson 1'!P1071</f>
        <v>0</v>
      </c>
      <c r="Q1071">
        <f>'[1]Lesson 1'!Q1071</f>
        <v>0</v>
      </c>
      <c r="R1071">
        <f>'[1]Lesson 1'!R1071</f>
        <v>0</v>
      </c>
      <c r="S1071">
        <f>'[1]Lesson 1'!S1071</f>
        <v>0</v>
      </c>
      <c r="T1071">
        <f>'[1]Lesson 1'!T1071</f>
        <v>0</v>
      </c>
      <c r="U1071">
        <f>'[1]Lesson 1'!U1071</f>
        <v>0</v>
      </c>
      <c r="V1071">
        <f>'[1]Lesson 1'!V1071</f>
        <v>0</v>
      </c>
    </row>
    <row r="1072" spans="1:22" x14ac:dyDescent="0.25">
      <c r="A1072">
        <f>'[1]Lesson 1'!A1072</f>
        <v>0</v>
      </c>
      <c r="B1072">
        <f>'[1]Lesson 1'!B1072</f>
        <v>0</v>
      </c>
      <c r="C1072">
        <f>'[1]Lesson 1'!C1072</f>
        <v>0</v>
      </c>
      <c r="D1072">
        <f>'[1]Lesson 1'!D1072</f>
        <v>0</v>
      </c>
      <c r="E1072">
        <f>'[1]Lesson 1'!E1072</f>
        <v>0</v>
      </c>
      <c r="F1072">
        <f>'[1]Lesson 1'!F1072</f>
        <v>0</v>
      </c>
      <c r="G1072">
        <f>'[1]Lesson 1'!G1072</f>
        <v>0</v>
      </c>
      <c r="H1072">
        <f>'[1]Lesson 1'!H1072</f>
        <v>0</v>
      </c>
      <c r="I1072">
        <f>'[1]Lesson 1'!I1072</f>
        <v>0</v>
      </c>
      <c r="J1072">
        <f>'[1]Lesson 1'!J1072</f>
        <v>0</v>
      </c>
      <c r="K1072">
        <f>'[1]Lesson 1'!K1072</f>
        <v>0</v>
      </c>
      <c r="L1072">
        <f>'[1]Lesson 1'!L1072</f>
        <v>0</v>
      </c>
      <c r="M1072">
        <f>'[1]Lesson 1'!M1072</f>
        <v>0</v>
      </c>
      <c r="N1072">
        <f>'[1]Lesson 1'!N1072</f>
        <v>0</v>
      </c>
      <c r="O1072">
        <f>'[1]Lesson 1'!O1072</f>
        <v>0</v>
      </c>
      <c r="P1072">
        <f>'[1]Lesson 1'!P1072</f>
        <v>0</v>
      </c>
      <c r="Q1072">
        <f>'[1]Lesson 1'!Q1072</f>
        <v>0</v>
      </c>
      <c r="R1072">
        <f>'[1]Lesson 1'!R1072</f>
        <v>0</v>
      </c>
      <c r="S1072">
        <f>'[1]Lesson 1'!S1072</f>
        <v>0</v>
      </c>
      <c r="T1072">
        <f>'[1]Lesson 1'!T1072</f>
        <v>0</v>
      </c>
      <c r="U1072">
        <f>'[1]Lesson 1'!U1072</f>
        <v>0</v>
      </c>
      <c r="V1072">
        <f>'[1]Lesson 1'!V1072</f>
        <v>0</v>
      </c>
    </row>
    <row r="1073" spans="1:22" x14ac:dyDescent="0.25">
      <c r="A1073">
        <f>'[1]Lesson 1'!A1073</f>
        <v>0</v>
      </c>
      <c r="B1073">
        <f>'[1]Lesson 1'!B1073</f>
        <v>0</v>
      </c>
      <c r="C1073">
        <f>'[1]Lesson 1'!C1073</f>
        <v>0</v>
      </c>
      <c r="D1073">
        <f>'[1]Lesson 1'!D1073</f>
        <v>0</v>
      </c>
      <c r="E1073">
        <f>'[1]Lesson 1'!E1073</f>
        <v>0</v>
      </c>
      <c r="F1073">
        <f>'[1]Lesson 1'!F1073</f>
        <v>0</v>
      </c>
      <c r="G1073">
        <f>'[1]Lesson 1'!G1073</f>
        <v>0</v>
      </c>
      <c r="H1073">
        <f>'[1]Lesson 1'!H1073</f>
        <v>0</v>
      </c>
      <c r="I1073">
        <f>'[1]Lesson 1'!I1073</f>
        <v>0</v>
      </c>
      <c r="J1073">
        <f>'[1]Lesson 1'!J1073</f>
        <v>0</v>
      </c>
      <c r="K1073">
        <f>'[1]Lesson 1'!K1073</f>
        <v>0</v>
      </c>
      <c r="L1073">
        <f>'[1]Lesson 1'!L1073</f>
        <v>0</v>
      </c>
      <c r="M1073">
        <f>'[1]Lesson 1'!M1073</f>
        <v>0</v>
      </c>
      <c r="N1073">
        <f>'[1]Lesson 1'!N1073</f>
        <v>0</v>
      </c>
      <c r="O1073">
        <f>'[1]Lesson 1'!O1073</f>
        <v>0</v>
      </c>
      <c r="P1073">
        <f>'[1]Lesson 1'!P1073</f>
        <v>0</v>
      </c>
      <c r="Q1073">
        <f>'[1]Lesson 1'!Q1073</f>
        <v>0</v>
      </c>
      <c r="R1073">
        <f>'[1]Lesson 1'!R1073</f>
        <v>0</v>
      </c>
      <c r="S1073">
        <f>'[1]Lesson 1'!S1073</f>
        <v>0</v>
      </c>
      <c r="T1073">
        <f>'[1]Lesson 1'!T1073</f>
        <v>0</v>
      </c>
      <c r="U1073">
        <f>'[1]Lesson 1'!U1073</f>
        <v>0</v>
      </c>
      <c r="V1073">
        <f>'[1]Lesson 1'!V1073</f>
        <v>0</v>
      </c>
    </row>
    <row r="1074" spans="1:22" x14ac:dyDescent="0.25">
      <c r="A1074">
        <f>'[1]Lesson 1'!A1074</f>
        <v>0</v>
      </c>
      <c r="B1074">
        <f>'[1]Lesson 1'!B1074</f>
        <v>0</v>
      </c>
      <c r="C1074">
        <f>'[1]Lesson 1'!C1074</f>
        <v>0</v>
      </c>
      <c r="D1074">
        <f>'[1]Lesson 1'!D1074</f>
        <v>0</v>
      </c>
      <c r="E1074">
        <f>'[1]Lesson 1'!E1074</f>
        <v>0</v>
      </c>
      <c r="F1074">
        <f>'[1]Lesson 1'!F1074</f>
        <v>0</v>
      </c>
      <c r="G1074">
        <f>'[1]Lesson 1'!G1074</f>
        <v>0</v>
      </c>
      <c r="H1074">
        <f>'[1]Lesson 1'!H1074</f>
        <v>0</v>
      </c>
      <c r="I1074">
        <f>'[1]Lesson 1'!I1074</f>
        <v>0</v>
      </c>
      <c r="J1074">
        <f>'[1]Lesson 1'!J1074</f>
        <v>0</v>
      </c>
      <c r="K1074">
        <f>'[1]Lesson 1'!K1074</f>
        <v>0</v>
      </c>
      <c r="L1074">
        <f>'[1]Lesson 1'!L1074</f>
        <v>0</v>
      </c>
      <c r="M1074">
        <f>'[1]Lesson 1'!M1074</f>
        <v>0</v>
      </c>
      <c r="N1074">
        <f>'[1]Lesson 1'!N1074</f>
        <v>0</v>
      </c>
      <c r="O1074">
        <f>'[1]Lesson 1'!O1074</f>
        <v>0</v>
      </c>
      <c r="P1074">
        <f>'[1]Lesson 1'!P1074</f>
        <v>0</v>
      </c>
      <c r="Q1074">
        <f>'[1]Lesson 1'!Q1074</f>
        <v>0</v>
      </c>
      <c r="R1074">
        <f>'[1]Lesson 1'!R1074</f>
        <v>0</v>
      </c>
      <c r="S1074">
        <f>'[1]Lesson 1'!S1074</f>
        <v>0</v>
      </c>
      <c r="T1074">
        <f>'[1]Lesson 1'!T1074</f>
        <v>0</v>
      </c>
      <c r="U1074">
        <f>'[1]Lesson 1'!U1074</f>
        <v>0</v>
      </c>
      <c r="V1074">
        <f>'[1]Lesson 1'!V1074</f>
        <v>0</v>
      </c>
    </row>
    <row r="1075" spans="1:22" x14ac:dyDescent="0.25">
      <c r="A1075">
        <f>'[1]Lesson 1'!A1075</f>
        <v>0</v>
      </c>
      <c r="B1075">
        <f>'[1]Lesson 1'!B1075</f>
        <v>0</v>
      </c>
      <c r="C1075">
        <f>'[1]Lesson 1'!C1075</f>
        <v>0</v>
      </c>
      <c r="D1075">
        <f>'[1]Lesson 1'!D1075</f>
        <v>0</v>
      </c>
      <c r="E1075">
        <f>'[1]Lesson 1'!E1075</f>
        <v>0</v>
      </c>
      <c r="F1075">
        <f>'[1]Lesson 1'!F1075</f>
        <v>0</v>
      </c>
      <c r="G1075">
        <f>'[1]Lesson 1'!G1075</f>
        <v>0</v>
      </c>
      <c r="H1075">
        <f>'[1]Lesson 1'!H1075</f>
        <v>0</v>
      </c>
      <c r="I1075">
        <f>'[1]Lesson 1'!I1075</f>
        <v>0</v>
      </c>
      <c r="J1075">
        <f>'[1]Lesson 1'!J1075</f>
        <v>0</v>
      </c>
      <c r="K1075">
        <f>'[1]Lesson 1'!K1075</f>
        <v>0</v>
      </c>
      <c r="L1075">
        <f>'[1]Lesson 1'!L1075</f>
        <v>0</v>
      </c>
      <c r="M1075">
        <f>'[1]Lesson 1'!M1075</f>
        <v>0</v>
      </c>
      <c r="N1075">
        <f>'[1]Lesson 1'!N1075</f>
        <v>0</v>
      </c>
      <c r="O1075">
        <f>'[1]Lesson 1'!O1075</f>
        <v>0</v>
      </c>
      <c r="P1075">
        <f>'[1]Lesson 1'!P1075</f>
        <v>0</v>
      </c>
      <c r="Q1075">
        <f>'[1]Lesson 1'!Q1075</f>
        <v>0</v>
      </c>
      <c r="R1075">
        <f>'[1]Lesson 1'!R1075</f>
        <v>0</v>
      </c>
      <c r="S1075">
        <f>'[1]Lesson 1'!S1075</f>
        <v>0</v>
      </c>
      <c r="T1075">
        <f>'[1]Lesson 1'!T1075</f>
        <v>0</v>
      </c>
      <c r="U1075">
        <f>'[1]Lesson 1'!U1075</f>
        <v>0</v>
      </c>
      <c r="V1075">
        <f>'[1]Lesson 1'!V1075</f>
        <v>0</v>
      </c>
    </row>
    <row r="1076" spans="1:22" x14ac:dyDescent="0.25">
      <c r="A1076">
        <f>'[1]Lesson 1'!A1076</f>
        <v>0</v>
      </c>
      <c r="B1076">
        <f>'[1]Lesson 1'!B1076</f>
        <v>0</v>
      </c>
      <c r="C1076">
        <f>'[1]Lesson 1'!C1076</f>
        <v>0</v>
      </c>
      <c r="D1076">
        <f>'[1]Lesson 1'!D1076</f>
        <v>0</v>
      </c>
      <c r="E1076">
        <f>'[1]Lesson 1'!E1076</f>
        <v>0</v>
      </c>
      <c r="F1076">
        <f>'[1]Lesson 1'!F1076</f>
        <v>0</v>
      </c>
      <c r="G1076">
        <f>'[1]Lesson 1'!G1076</f>
        <v>0</v>
      </c>
      <c r="H1076">
        <f>'[1]Lesson 1'!H1076</f>
        <v>0</v>
      </c>
      <c r="I1076">
        <f>'[1]Lesson 1'!I1076</f>
        <v>0</v>
      </c>
      <c r="J1076">
        <f>'[1]Lesson 1'!J1076</f>
        <v>0</v>
      </c>
      <c r="K1076">
        <f>'[1]Lesson 1'!K1076</f>
        <v>0</v>
      </c>
      <c r="L1076">
        <f>'[1]Lesson 1'!L1076</f>
        <v>0</v>
      </c>
      <c r="M1076">
        <f>'[1]Lesson 1'!M1076</f>
        <v>0</v>
      </c>
      <c r="N1076">
        <f>'[1]Lesson 1'!N1076</f>
        <v>0</v>
      </c>
      <c r="O1076">
        <f>'[1]Lesson 1'!O1076</f>
        <v>0</v>
      </c>
      <c r="P1076">
        <f>'[1]Lesson 1'!P1076</f>
        <v>0</v>
      </c>
      <c r="Q1076">
        <f>'[1]Lesson 1'!Q1076</f>
        <v>0</v>
      </c>
      <c r="R1076">
        <f>'[1]Lesson 1'!R1076</f>
        <v>0</v>
      </c>
      <c r="S1076">
        <f>'[1]Lesson 1'!S1076</f>
        <v>0</v>
      </c>
      <c r="T1076">
        <f>'[1]Lesson 1'!T1076</f>
        <v>0</v>
      </c>
      <c r="U1076">
        <f>'[1]Lesson 1'!U1076</f>
        <v>0</v>
      </c>
      <c r="V1076">
        <f>'[1]Lesson 1'!V1076</f>
        <v>0</v>
      </c>
    </row>
    <row r="1077" spans="1:22" x14ac:dyDescent="0.25">
      <c r="A1077">
        <f>'[1]Lesson 1'!A1077</f>
        <v>0</v>
      </c>
      <c r="B1077">
        <f>'[1]Lesson 1'!B1077</f>
        <v>0</v>
      </c>
      <c r="C1077">
        <f>'[1]Lesson 1'!C1077</f>
        <v>0</v>
      </c>
      <c r="D1077">
        <f>'[1]Lesson 1'!D1077</f>
        <v>0</v>
      </c>
      <c r="E1077">
        <f>'[1]Lesson 1'!E1077</f>
        <v>0</v>
      </c>
      <c r="F1077">
        <f>'[1]Lesson 1'!F1077</f>
        <v>0</v>
      </c>
      <c r="G1077">
        <f>'[1]Lesson 1'!G1077</f>
        <v>0</v>
      </c>
      <c r="H1077">
        <f>'[1]Lesson 1'!H1077</f>
        <v>0</v>
      </c>
      <c r="I1077">
        <f>'[1]Lesson 1'!I1077</f>
        <v>0</v>
      </c>
      <c r="J1077">
        <f>'[1]Lesson 1'!J1077</f>
        <v>0</v>
      </c>
      <c r="K1077">
        <f>'[1]Lesson 1'!K1077</f>
        <v>0</v>
      </c>
      <c r="L1077">
        <f>'[1]Lesson 1'!L1077</f>
        <v>0</v>
      </c>
      <c r="M1077">
        <f>'[1]Lesson 1'!M1077</f>
        <v>0</v>
      </c>
      <c r="N1077">
        <f>'[1]Lesson 1'!N1077</f>
        <v>0</v>
      </c>
      <c r="O1077">
        <f>'[1]Lesson 1'!O1077</f>
        <v>0</v>
      </c>
      <c r="P1077">
        <f>'[1]Lesson 1'!P1077</f>
        <v>0</v>
      </c>
      <c r="Q1077">
        <f>'[1]Lesson 1'!Q1077</f>
        <v>0</v>
      </c>
      <c r="R1077">
        <f>'[1]Lesson 1'!R1077</f>
        <v>0</v>
      </c>
      <c r="S1077">
        <f>'[1]Lesson 1'!S1077</f>
        <v>0</v>
      </c>
      <c r="T1077">
        <f>'[1]Lesson 1'!T1077</f>
        <v>0</v>
      </c>
      <c r="U1077">
        <f>'[1]Lesson 1'!U1077</f>
        <v>0</v>
      </c>
      <c r="V1077">
        <f>'[1]Lesson 1'!V1077</f>
        <v>0</v>
      </c>
    </row>
    <row r="1078" spans="1:22" x14ac:dyDescent="0.25">
      <c r="A1078">
        <f>'[1]Lesson 1'!A1078</f>
        <v>0</v>
      </c>
      <c r="B1078">
        <f>'[1]Lesson 1'!B1078</f>
        <v>0</v>
      </c>
      <c r="C1078">
        <f>'[1]Lesson 1'!C1078</f>
        <v>0</v>
      </c>
      <c r="D1078">
        <f>'[1]Lesson 1'!D1078</f>
        <v>0</v>
      </c>
      <c r="E1078">
        <f>'[1]Lesson 1'!E1078</f>
        <v>0</v>
      </c>
      <c r="F1078">
        <f>'[1]Lesson 1'!F1078</f>
        <v>0</v>
      </c>
      <c r="G1078">
        <f>'[1]Lesson 1'!G1078</f>
        <v>0</v>
      </c>
      <c r="H1078">
        <f>'[1]Lesson 1'!H1078</f>
        <v>0</v>
      </c>
      <c r="I1078">
        <f>'[1]Lesson 1'!I1078</f>
        <v>0</v>
      </c>
      <c r="J1078">
        <f>'[1]Lesson 1'!J1078</f>
        <v>0</v>
      </c>
      <c r="K1078">
        <f>'[1]Lesson 1'!K1078</f>
        <v>0</v>
      </c>
      <c r="L1078">
        <f>'[1]Lesson 1'!L1078</f>
        <v>0</v>
      </c>
      <c r="M1078">
        <f>'[1]Lesson 1'!M1078</f>
        <v>0</v>
      </c>
      <c r="N1078">
        <f>'[1]Lesson 1'!N1078</f>
        <v>0</v>
      </c>
      <c r="O1078">
        <f>'[1]Lesson 1'!O1078</f>
        <v>0</v>
      </c>
      <c r="P1078">
        <f>'[1]Lesson 1'!P1078</f>
        <v>0</v>
      </c>
      <c r="Q1078">
        <f>'[1]Lesson 1'!Q1078</f>
        <v>0</v>
      </c>
      <c r="R1078">
        <f>'[1]Lesson 1'!R1078</f>
        <v>0</v>
      </c>
      <c r="S1078">
        <f>'[1]Lesson 1'!S1078</f>
        <v>0</v>
      </c>
      <c r="T1078">
        <f>'[1]Lesson 1'!T1078</f>
        <v>0</v>
      </c>
      <c r="U1078">
        <f>'[1]Lesson 1'!U1078</f>
        <v>0</v>
      </c>
      <c r="V1078">
        <f>'[1]Lesson 1'!V1078</f>
        <v>0</v>
      </c>
    </row>
    <row r="1079" spans="1:22" x14ac:dyDescent="0.25">
      <c r="A1079">
        <f>'[1]Lesson 1'!A1079</f>
        <v>0</v>
      </c>
      <c r="B1079">
        <f>'[1]Lesson 1'!B1079</f>
        <v>0</v>
      </c>
      <c r="C1079">
        <f>'[1]Lesson 1'!C1079</f>
        <v>0</v>
      </c>
      <c r="D1079">
        <f>'[1]Lesson 1'!D1079</f>
        <v>0</v>
      </c>
      <c r="E1079">
        <f>'[1]Lesson 1'!E1079</f>
        <v>0</v>
      </c>
      <c r="F1079">
        <f>'[1]Lesson 1'!F1079</f>
        <v>0</v>
      </c>
      <c r="G1079">
        <f>'[1]Lesson 1'!G1079</f>
        <v>0</v>
      </c>
      <c r="H1079">
        <f>'[1]Lesson 1'!H1079</f>
        <v>0</v>
      </c>
      <c r="I1079">
        <f>'[1]Lesson 1'!I1079</f>
        <v>0</v>
      </c>
      <c r="J1079">
        <f>'[1]Lesson 1'!J1079</f>
        <v>0</v>
      </c>
      <c r="K1079">
        <f>'[1]Lesson 1'!K1079</f>
        <v>0</v>
      </c>
      <c r="L1079">
        <f>'[1]Lesson 1'!L1079</f>
        <v>0</v>
      </c>
      <c r="M1079">
        <f>'[1]Lesson 1'!M1079</f>
        <v>0</v>
      </c>
      <c r="N1079">
        <f>'[1]Lesson 1'!N1079</f>
        <v>0</v>
      </c>
      <c r="O1079">
        <f>'[1]Lesson 1'!O1079</f>
        <v>0</v>
      </c>
      <c r="P1079">
        <f>'[1]Lesson 1'!P1079</f>
        <v>0</v>
      </c>
      <c r="Q1079">
        <f>'[1]Lesson 1'!Q1079</f>
        <v>0</v>
      </c>
      <c r="R1079">
        <f>'[1]Lesson 1'!R1079</f>
        <v>0</v>
      </c>
      <c r="S1079">
        <f>'[1]Lesson 1'!S1079</f>
        <v>0</v>
      </c>
      <c r="T1079">
        <f>'[1]Lesson 1'!T1079</f>
        <v>0</v>
      </c>
      <c r="U1079">
        <f>'[1]Lesson 1'!U1079</f>
        <v>0</v>
      </c>
      <c r="V1079">
        <f>'[1]Lesson 1'!V1079</f>
        <v>0</v>
      </c>
    </row>
    <row r="1080" spans="1:22" x14ac:dyDescent="0.25">
      <c r="A1080">
        <f>'[1]Lesson 1'!A1080</f>
        <v>0</v>
      </c>
      <c r="B1080">
        <f>'[1]Lesson 1'!B1080</f>
        <v>0</v>
      </c>
      <c r="C1080">
        <f>'[1]Lesson 1'!C1080</f>
        <v>0</v>
      </c>
      <c r="D1080">
        <f>'[1]Lesson 1'!D1080</f>
        <v>0</v>
      </c>
      <c r="E1080">
        <f>'[1]Lesson 1'!E1080</f>
        <v>0</v>
      </c>
      <c r="F1080">
        <f>'[1]Lesson 1'!F1080</f>
        <v>0</v>
      </c>
      <c r="G1080">
        <f>'[1]Lesson 1'!G1080</f>
        <v>0</v>
      </c>
      <c r="H1080">
        <f>'[1]Lesson 1'!H1080</f>
        <v>0</v>
      </c>
      <c r="I1080">
        <f>'[1]Lesson 1'!I1080</f>
        <v>0</v>
      </c>
      <c r="J1080">
        <f>'[1]Lesson 1'!J1080</f>
        <v>0</v>
      </c>
      <c r="K1080">
        <f>'[1]Lesson 1'!K1080</f>
        <v>0</v>
      </c>
      <c r="L1080">
        <f>'[1]Lesson 1'!L1080</f>
        <v>0</v>
      </c>
      <c r="M1080">
        <f>'[1]Lesson 1'!M1080</f>
        <v>0</v>
      </c>
      <c r="N1080">
        <f>'[1]Lesson 1'!N1080</f>
        <v>0</v>
      </c>
      <c r="O1080">
        <f>'[1]Lesson 1'!O1080</f>
        <v>0</v>
      </c>
      <c r="P1080">
        <f>'[1]Lesson 1'!P1080</f>
        <v>0</v>
      </c>
      <c r="Q1080">
        <f>'[1]Lesson 1'!Q1080</f>
        <v>0</v>
      </c>
      <c r="R1080">
        <f>'[1]Lesson 1'!R1080</f>
        <v>0</v>
      </c>
      <c r="S1080">
        <f>'[1]Lesson 1'!S1080</f>
        <v>0</v>
      </c>
      <c r="T1080">
        <f>'[1]Lesson 1'!T1080</f>
        <v>0</v>
      </c>
      <c r="U1080">
        <f>'[1]Lesson 1'!U1080</f>
        <v>0</v>
      </c>
      <c r="V1080">
        <f>'[1]Lesson 1'!V1080</f>
        <v>0</v>
      </c>
    </row>
    <row r="1081" spans="1:22" x14ac:dyDescent="0.25">
      <c r="A1081">
        <f>'[1]Lesson 1'!A1081</f>
        <v>0</v>
      </c>
      <c r="B1081">
        <f>'[1]Lesson 1'!B1081</f>
        <v>0</v>
      </c>
      <c r="C1081">
        <f>'[1]Lesson 1'!C1081</f>
        <v>0</v>
      </c>
      <c r="D1081">
        <f>'[1]Lesson 1'!D1081</f>
        <v>0</v>
      </c>
      <c r="E1081">
        <f>'[1]Lesson 1'!E1081</f>
        <v>0</v>
      </c>
      <c r="F1081">
        <f>'[1]Lesson 1'!F1081</f>
        <v>0</v>
      </c>
      <c r="G1081">
        <f>'[1]Lesson 1'!G1081</f>
        <v>0</v>
      </c>
      <c r="H1081">
        <f>'[1]Lesson 1'!H1081</f>
        <v>0</v>
      </c>
      <c r="I1081">
        <f>'[1]Lesson 1'!I1081</f>
        <v>0</v>
      </c>
      <c r="J1081">
        <f>'[1]Lesson 1'!J1081</f>
        <v>0</v>
      </c>
      <c r="K1081">
        <f>'[1]Lesson 1'!K1081</f>
        <v>0</v>
      </c>
      <c r="L1081">
        <f>'[1]Lesson 1'!L1081</f>
        <v>0</v>
      </c>
      <c r="M1081">
        <f>'[1]Lesson 1'!M1081</f>
        <v>0</v>
      </c>
      <c r="N1081">
        <f>'[1]Lesson 1'!N1081</f>
        <v>0</v>
      </c>
      <c r="O1081">
        <f>'[1]Lesson 1'!O1081</f>
        <v>0</v>
      </c>
      <c r="P1081">
        <f>'[1]Lesson 1'!P1081</f>
        <v>0</v>
      </c>
      <c r="Q1081">
        <f>'[1]Lesson 1'!Q1081</f>
        <v>0</v>
      </c>
      <c r="R1081">
        <f>'[1]Lesson 1'!R1081</f>
        <v>0</v>
      </c>
      <c r="S1081">
        <f>'[1]Lesson 1'!S1081</f>
        <v>0</v>
      </c>
      <c r="T1081">
        <f>'[1]Lesson 1'!T1081</f>
        <v>0</v>
      </c>
      <c r="U1081">
        <f>'[1]Lesson 1'!U1081</f>
        <v>0</v>
      </c>
      <c r="V1081">
        <f>'[1]Lesson 1'!V1081</f>
        <v>0</v>
      </c>
    </row>
    <row r="1082" spans="1:22" x14ac:dyDescent="0.25">
      <c r="A1082">
        <f>'[1]Lesson 1'!A1082</f>
        <v>0</v>
      </c>
      <c r="B1082">
        <f>'[1]Lesson 1'!B1082</f>
        <v>0</v>
      </c>
      <c r="C1082">
        <f>'[1]Lesson 1'!C1082</f>
        <v>0</v>
      </c>
      <c r="D1082">
        <f>'[1]Lesson 1'!D1082</f>
        <v>0</v>
      </c>
      <c r="E1082">
        <f>'[1]Lesson 1'!E1082</f>
        <v>0</v>
      </c>
      <c r="F1082">
        <f>'[1]Lesson 1'!F1082</f>
        <v>0</v>
      </c>
      <c r="G1082">
        <f>'[1]Lesson 1'!G1082</f>
        <v>0</v>
      </c>
      <c r="H1082">
        <f>'[1]Lesson 1'!H1082</f>
        <v>0</v>
      </c>
      <c r="I1082">
        <f>'[1]Lesson 1'!I1082</f>
        <v>0</v>
      </c>
      <c r="J1082">
        <f>'[1]Lesson 1'!J1082</f>
        <v>0</v>
      </c>
      <c r="K1082">
        <f>'[1]Lesson 1'!K1082</f>
        <v>0</v>
      </c>
      <c r="L1082">
        <f>'[1]Lesson 1'!L1082</f>
        <v>0</v>
      </c>
      <c r="M1082">
        <f>'[1]Lesson 1'!M1082</f>
        <v>0</v>
      </c>
      <c r="N1082">
        <f>'[1]Lesson 1'!N1082</f>
        <v>0</v>
      </c>
      <c r="O1082">
        <f>'[1]Lesson 1'!O1082</f>
        <v>0</v>
      </c>
      <c r="P1082">
        <f>'[1]Lesson 1'!P1082</f>
        <v>0</v>
      </c>
      <c r="Q1082">
        <f>'[1]Lesson 1'!Q1082</f>
        <v>0</v>
      </c>
      <c r="R1082">
        <f>'[1]Lesson 1'!R1082</f>
        <v>0</v>
      </c>
      <c r="S1082">
        <f>'[1]Lesson 1'!S1082</f>
        <v>0</v>
      </c>
      <c r="T1082">
        <f>'[1]Lesson 1'!T1082</f>
        <v>0</v>
      </c>
      <c r="U1082">
        <f>'[1]Lesson 1'!U1082</f>
        <v>0</v>
      </c>
      <c r="V1082">
        <f>'[1]Lesson 1'!V1082</f>
        <v>0</v>
      </c>
    </row>
    <row r="1083" spans="1:22" x14ac:dyDescent="0.25">
      <c r="A1083">
        <f>'[1]Lesson 1'!A1083</f>
        <v>0</v>
      </c>
      <c r="B1083">
        <f>'[1]Lesson 1'!B1083</f>
        <v>0</v>
      </c>
      <c r="C1083">
        <f>'[1]Lesson 1'!C1083</f>
        <v>0</v>
      </c>
      <c r="D1083">
        <f>'[1]Lesson 1'!D1083</f>
        <v>0</v>
      </c>
      <c r="E1083">
        <f>'[1]Lesson 1'!E1083</f>
        <v>0</v>
      </c>
      <c r="F1083">
        <f>'[1]Lesson 1'!F1083</f>
        <v>0</v>
      </c>
      <c r="G1083">
        <f>'[1]Lesson 1'!G1083</f>
        <v>0</v>
      </c>
      <c r="H1083">
        <f>'[1]Lesson 1'!H1083</f>
        <v>0</v>
      </c>
      <c r="I1083">
        <f>'[1]Lesson 1'!I1083</f>
        <v>0</v>
      </c>
      <c r="J1083">
        <f>'[1]Lesson 1'!J1083</f>
        <v>0</v>
      </c>
      <c r="K1083">
        <f>'[1]Lesson 1'!K1083</f>
        <v>0</v>
      </c>
      <c r="L1083">
        <f>'[1]Lesson 1'!L1083</f>
        <v>0</v>
      </c>
      <c r="M1083">
        <f>'[1]Lesson 1'!M1083</f>
        <v>0</v>
      </c>
      <c r="N1083">
        <f>'[1]Lesson 1'!N1083</f>
        <v>0</v>
      </c>
      <c r="O1083">
        <f>'[1]Lesson 1'!O1083</f>
        <v>0</v>
      </c>
      <c r="P1083">
        <f>'[1]Lesson 1'!P1083</f>
        <v>0</v>
      </c>
      <c r="Q1083">
        <f>'[1]Lesson 1'!Q1083</f>
        <v>0</v>
      </c>
      <c r="R1083">
        <f>'[1]Lesson 1'!R1083</f>
        <v>0</v>
      </c>
      <c r="S1083">
        <f>'[1]Lesson 1'!S1083</f>
        <v>0</v>
      </c>
      <c r="T1083">
        <f>'[1]Lesson 1'!T1083</f>
        <v>0</v>
      </c>
      <c r="U1083">
        <f>'[1]Lesson 1'!U1083</f>
        <v>0</v>
      </c>
      <c r="V1083">
        <f>'[1]Lesson 1'!V1083</f>
        <v>0</v>
      </c>
    </row>
    <row r="1084" spans="1:22" x14ac:dyDescent="0.25">
      <c r="A1084">
        <f>'[1]Lesson 1'!A1084</f>
        <v>0</v>
      </c>
      <c r="B1084">
        <f>'[1]Lesson 1'!B1084</f>
        <v>0</v>
      </c>
      <c r="C1084">
        <f>'[1]Lesson 1'!C1084</f>
        <v>0</v>
      </c>
      <c r="D1084">
        <f>'[1]Lesson 1'!D1084</f>
        <v>0</v>
      </c>
      <c r="E1084">
        <f>'[1]Lesson 1'!E1084</f>
        <v>0</v>
      </c>
      <c r="F1084">
        <f>'[1]Lesson 1'!F1084</f>
        <v>0</v>
      </c>
      <c r="G1084">
        <f>'[1]Lesson 1'!G1084</f>
        <v>0</v>
      </c>
      <c r="H1084">
        <f>'[1]Lesson 1'!H1084</f>
        <v>0</v>
      </c>
      <c r="I1084">
        <f>'[1]Lesson 1'!I1084</f>
        <v>0</v>
      </c>
      <c r="J1084">
        <f>'[1]Lesson 1'!J1084</f>
        <v>0</v>
      </c>
      <c r="K1084">
        <f>'[1]Lesson 1'!K1084</f>
        <v>0</v>
      </c>
      <c r="L1084">
        <f>'[1]Lesson 1'!L1084</f>
        <v>0</v>
      </c>
      <c r="M1084">
        <f>'[1]Lesson 1'!M1084</f>
        <v>0</v>
      </c>
      <c r="N1084">
        <f>'[1]Lesson 1'!N1084</f>
        <v>0</v>
      </c>
      <c r="O1084">
        <f>'[1]Lesson 1'!O1084</f>
        <v>0</v>
      </c>
      <c r="P1084">
        <f>'[1]Lesson 1'!P1084</f>
        <v>0</v>
      </c>
      <c r="Q1084">
        <f>'[1]Lesson 1'!Q1084</f>
        <v>0</v>
      </c>
      <c r="R1084">
        <f>'[1]Lesson 1'!R1084</f>
        <v>0</v>
      </c>
      <c r="S1084">
        <f>'[1]Lesson 1'!S1084</f>
        <v>0</v>
      </c>
      <c r="T1084">
        <f>'[1]Lesson 1'!T1084</f>
        <v>0</v>
      </c>
      <c r="U1084">
        <f>'[1]Lesson 1'!U1084</f>
        <v>0</v>
      </c>
      <c r="V1084">
        <f>'[1]Lesson 1'!V1084</f>
        <v>0</v>
      </c>
    </row>
    <row r="1085" spans="1:22" x14ac:dyDescent="0.25">
      <c r="A1085">
        <f>'[1]Lesson 1'!A1085</f>
        <v>0</v>
      </c>
      <c r="B1085">
        <f>'[1]Lesson 1'!B1085</f>
        <v>0</v>
      </c>
      <c r="C1085">
        <f>'[1]Lesson 1'!C1085</f>
        <v>0</v>
      </c>
      <c r="D1085">
        <f>'[1]Lesson 1'!D1085</f>
        <v>0</v>
      </c>
      <c r="E1085">
        <f>'[1]Lesson 1'!E1085</f>
        <v>0</v>
      </c>
      <c r="F1085">
        <f>'[1]Lesson 1'!F1085</f>
        <v>0</v>
      </c>
      <c r="G1085">
        <f>'[1]Lesson 1'!G1085</f>
        <v>0</v>
      </c>
      <c r="H1085">
        <f>'[1]Lesson 1'!H1085</f>
        <v>0</v>
      </c>
      <c r="I1085">
        <f>'[1]Lesson 1'!I1085</f>
        <v>0</v>
      </c>
      <c r="J1085">
        <f>'[1]Lesson 1'!J1085</f>
        <v>0</v>
      </c>
      <c r="K1085">
        <f>'[1]Lesson 1'!K1085</f>
        <v>0</v>
      </c>
      <c r="L1085">
        <f>'[1]Lesson 1'!L1085</f>
        <v>0</v>
      </c>
      <c r="M1085">
        <f>'[1]Lesson 1'!M1085</f>
        <v>0</v>
      </c>
      <c r="N1085">
        <f>'[1]Lesson 1'!N1085</f>
        <v>0</v>
      </c>
      <c r="O1085">
        <f>'[1]Lesson 1'!O1085</f>
        <v>0</v>
      </c>
      <c r="P1085">
        <f>'[1]Lesson 1'!P1085</f>
        <v>0</v>
      </c>
      <c r="Q1085">
        <f>'[1]Lesson 1'!Q1085</f>
        <v>0</v>
      </c>
      <c r="R1085">
        <f>'[1]Lesson 1'!R1085</f>
        <v>0</v>
      </c>
      <c r="S1085">
        <f>'[1]Lesson 1'!S1085</f>
        <v>0</v>
      </c>
      <c r="T1085">
        <f>'[1]Lesson 1'!T1085</f>
        <v>0</v>
      </c>
      <c r="U1085">
        <f>'[1]Lesson 1'!U1085</f>
        <v>0</v>
      </c>
      <c r="V1085">
        <f>'[1]Lesson 1'!V1085</f>
        <v>0</v>
      </c>
    </row>
    <row r="1086" spans="1:22" x14ac:dyDescent="0.25">
      <c r="A1086">
        <f>'[1]Lesson 1'!A1086</f>
        <v>0</v>
      </c>
      <c r="B1086">
        <f>'[1]Lesson 1'!B1086</f>
        <v>0</v>
      </c>
      <c r="C1086">
        <f>'[1]Lesson 1'!C1086</f>
        <v>0</v>
      </c>
      <c r="D1086">
        <f>'[1]Lesson 1'!D1086</f>
        <v>0</v>
      </c>
      <c r="E1086">
        <f>'[1]Lesson 1'!E1086</f>
        <v>0</v>
      </c>
      <c r="F1086">
        <f>'[1]Lesson 1'!F1086</f>
        <v>0</v>
      </c>
      <c r="G1086">
        <f>'[1]Lesson 1'!G1086</f>
        <v>0</v>
      </c>
      <c r="H1086">
        <f>'[1]Lesson 1'!H1086</f>
        <v>0</v>
      </c>
      <c r="I1086">
        <f>'[1]Lesson 1'!I1086</f>
        <v>0</v>
      </c>
      <c r="J1086">
        <f>'[1]Lesson 1'!J1086</f>
        <v>0</v>
      </c>
      <c r="K1086">
        <f>'[1]Lesson 1'!K1086</f>
        <v>0</v>
      </c>
      <c r="L1086">
        <f>'[1]Lesson 1'!L1086</f>
        <v>0</v>
      </c>
      <c r="M1086">
        <f>'[1]Lesson 1'!M1086</f>
        <v>0</v>
      </c>
      <c r="N1086">
        <f>'[1]Lesson 1'!N1086</f>
        <v>0</v>
      </c>
      <c r="O1086">
        <f>'[1]Lesson 1'!O1086</f>
        <v>0</v>
      </c>
      <c r="P1086">
        <f>'[1]Lesson 1'!P1086</f>
        <v>0</v>
      </c>
      <c r="Q1086">
        <f>'[1]Lesson 1'!Q1086</f>
        <v>0</v>
      </c>
      <c r="R1086">
        <f>'[1]Lesson 1'!R1086</f>
        <v>0</v>
      </c>
      <c r="S1086">
        <f>'[1]Lesson 1'!S1086</f>
        <v>0</v>
      </c>
      <c r="T1086">
        <f>'[1]Lesson 1'!T1086</f>
        <v>0</v>
      </c>
      <c r="U1086">
        <f>'[1]Lesson 1'!U1086</f>
        <v>0</v>
      </c>
      <c r="V1086">
        <f>'[1]Lesson 1'!V1086</f>
        <v>0</v>
      </c>
    </row>
    <row r="1087" spans="1:22" x14ac:dyDescent="0.25">
      <c r="A1087">
        <f>'[1]Lesson 1'!A1087</f>
        <v>0</v>
      </c>
      <c r="B1087">
        <f>'[1]Lesson 1'!B1087</f>
        <v>0</v>
      </c>
      <c r="C1087">
        <f>'[1]Lesson 1'!C1087</f>
        <v>0</v>
      </c>
      <c r="D1087">
        <f>'[1]Lesson 1'!D1087</f>
        <v>0</v>
      </c>
      <c r="E1087">
        <f>'[1]Lesson 1'!E1087</f>
        <v>0</v>
      </c>
      <c r="F1087">
        <f>'[1]Lesson 1'!F1087</f>
        <v>0</v>
      </c>
      <c r="G1087">
        <f>'[1]Lesson 1'!G1087</f>
        <v>0</v>
      </c>
      <c r="H1087">
        <f>'[1]Lesson 1'!H1087</f>
        <v>0</v>
      </c>
      <c r="I1087">
        <f>'[1]Lesson 1'!I1087</f>
        <v>0</v>
      </c>
      <c r="J1087">
        <f>'[1]Lesson 1'!J1087</f>
        <v>0</v>
      </c>
      <c r="K1087">
        <f>'[1]Lesson 1'!K1087</f>
        <v>0</v>
      </c>
      <c r="L1087">
        <f>'[1]Lesson 1'!L1087</f>
        <v>0</v>
      </c>
      <c r="M1087">
        <f>'[1]Lesson 1'!M1087</f>
        <v>0</v>
      </c>
      <c r="N1087">
        <f>'[1]Lesson 1'!N1087</f>
        <v>0</v>
      </c>
      <c r="O1087">
        <f>'[1]Lesson 1'!O1087</f>
        <v>0</v>
      </c>
      <c r="P1087">
        <f>'[1]Lesson 1'!P1087</f>
        <v>0</v>
      </c>
      <c r="Q1087">
        <f>'[1]Lesson 1'!Q1087</f>
        <v>0</v>
      </c>
      <c r="R1087">
        <f>'[1]Lesson 1'!R1087</f>
        <v>0</v>
      </c>
      <c r="S1087">
        <f>'[1]Lesson 1'!S1087</f>
        <v>0</v>
      </c>
      <c r="T1087">
        <f>'[1]Lesson 1'!T1087</f>
        <v>0</v>
      </c>
      <c r="U1087">
        <f>'[1]Lesson 1'!U1087</f>
        <v>0</v>
      </c>
      <c r="V1087">
        <f>'[1]Lesson 1'!V1087</f>
        <v>0</v>
      </c>
    </row>
    <row r="1088" spans="1:22" x14ac:dyDescent="0.25">
      <c r="A1088">
        <f>'[1]Lesson 1'!A1088</f>
        <v>0</v>
      </c>
      <c r="B1088">
        <f>'[1]Lesson 1'!B1088</f>
        <v>0</v>
      </c>
      <c r="C1088">
        <f>'[1]Lesson 1'!C1088</f>
        <v>0</v>
      </c>
      <c r="D1088">
        <f>'[1]Lesson 1'!D1088</f>
        <v>0</v>
      </c>
      <c r="E1088">
        <f>'[1]Lesson 1'!E1088</f>
        <v>0</v>
      </c>
      <c r="F1088">
        <f>'[1]Lesson 1'!F1088</f>
        <v>0</v>
      </c>
      <c r="G1088">
        <f>'[1]Lesson 1'!G1088</f>
        <v>0</v>
      </c>
      <c r="H1088">
        <f>'[1]Lesson 1'!H1088</f>
        <v>0</v>
      </c>
      <c r="I1088">
        <f>'[1]Lesson 1'!I1088</f>
        <v>0</v>
      </c>
      <c r="J1088">
        <f>'[1]Lesson 1'!J1088</f>
        <v>0</v>
      </c>
      <c r="K1088">
        <f>'[1]Lesson 1'!K1088</f>
        <v>0</v>
      </c>
      <c r="L1088">
        <f>'[1]Lesson 1'!L1088</f>
        <v>0</v>
      </c>
      <c r="M1088">
        <f>'[1]Lesson 1'!M1088</f>
        <v>0</v>
      </c>
      <c r="N1088">
        <f>'[1]Lesson 1'!N1088</f>
        <v>0</v>
      </c>
      <c r="O1088">
        <f>'[1]Lesson 1'!O1088</f>
        <v>0</v>
      </c>
      <c r="P1088">
        <f>'[1]Lesson 1'!P1088</f>
        <v>0</v>
      </c>
      <c r="Q1088">
        <f>'[1]Lesson 1'!Q1088</f>
        <v>0</v>
      </c>
      <c r="R1088">
        <f>'[1]Lesson 1'!R1088</f>
        <v>0</v>
      </c>
      <c r="S1088">
        <f>'[1]Lesson 1'!S1088</f>
        <v>0</v>
      </c>
      <c r="T1088">
        <f>'[1]Lesson 1'!T1088</f>
        <v>0</v>
      </c>
      <c r="U1088">
        <f>'[1]Lesson 1'!U1088</f>
        <v>0</v>
      </c>
      <c r="V1088">
        <f>'[1]Lesson 1'!V1088</f>
        <v>0</v>
      </c>
    </row>
    <row r="1089" spans="1:22" x14ac:dyDescent="0.25">
      <c r="A1089">
        <f>'[1]Lesson 1'!A1089</f>
        <v>0</v>
      </c>
      <c r="B1089">
        <f>'[1]Lesson 1'!B1089</f>
        <v>0</v>
      </c>
      <c r="C1089">
        <f>'[1]Lesson 1'!C1089</f>
        <v>0</v>
      </c>
      <c r="D1089">
        <f>'[1]Lesson 1'!D1089</f>
        <v>0</v>
      </c>
      <c r="E1089">
        <f>'[1]Lesson 1'!E1089</f>
        <v>0</v>
      </c>
      <c r="F1089">
        <f>'[1]Lesson 1'!F1089</f>
        <v>0</v>
      </c>
      <c r="G1089">
        <f>'[1]Lesson 1'!G1089</f>
        <v>0</v>
      </c>
      <c r="H1089">
        <f>'[1]Lesson 1'!H1089</f>
        <v>0</v>
      </c>
      <c r="I1089">
        <f>'[1]Lesson 1'!I1089</f>
        <v>0</v>
      </c>
      <c r="J1089">
        <f>'[1]Lesson 1'!J1089</f>
        <v>0</v>
      </c>
      <c r="K1089">
        <f>'[1]Lesson 1'!K1089</f>
        <v>0</v>
      </c>
      <c r="L1089">
        <f>'[1]Lesson 1'!L1089</f>
        <v>0</v>
      </c>
      <c r="M1089">
        <f>'[1]Lesson 1'!M1089</f>
        <v>0</v>
      </c>
      <c r="N1089">
        <f>'[1]Lesson 1'!N1089</f>
        <v>0</v>
      </c>
      <c r="O1089">
        <f>'[1]Lesson 1'!O1089</f>
        <v>0</v>
      </c>
      <c r="P1089">
        <f>'[1]Lesson 1'!P1089</f>
        <v>0</v>
      </c>
      <c r="Q1089">
        <f>'[1]Lesson 1'!Q1089</f>
        <v>0</v>
      </c>
      <c r="R1089">
        <f>'[1]Lesson 1'!R1089</f>
        <v>0</v>
      </c>
      <c r="S1089">
        <f>'[1]Lesson 1'!S1089</f>
        <v>0</v>
      </c>
      <c r="T1089">
        <f>'[1]Lesson 1'!T1089</f>
        <v>0</v>
      </c>
      <c r="U1089">
        <f>'[1]Lesson 1'!U1089</f>
        <v>0</v>
      </c>
      <c r="V1089">
        <f>'[1]Lesson 1'!V1089</f>
        <v>0</v>
      </c>
    </row>
    <row r="1090" spans="1:22" x14ac:dyDescent="0.25">
      <c r="A1090">
        <f>'[1]Lesson 1'!A1090</f>
        <v>0</v>
      </c>
      <c r="B1090">
        <f>'[1]Lesson 1'!B1090</f>
        <v>0</v>
      </c>
      <c r="C1090">
        <f>'[1]Lesson 1'!C1090</f>
        <v>0</v>
      </c>
      <c r="D1090">
        <f>'[1]Lesson 1'!D1090</f>
        <v>0</v>
      </c>
      <c r="E1090">
        <f>'[1]Lesson 1'!E1090</f>
        <v>0</v>
      </c>
      <c r="F1090">
        <f>'[1]Lesson 1'!F1090</f>
        <v>0</v>
      </c>
      <c r="G1090">
        <f>'[1]Lesson 1'!G1090</f>
        <v>0</v>
      </c>
      <c r="H1090">
        <f>'[1]Lesson 1'!H1090</f>
        <v>0</v>
      </c>
      <c r="I1090">
        <f>'[1]Lesson 1'!I1090</f>
        <v>0</v>
      </c>
      <c r="J1090">
        <f>'[1]Lesson 1'!J1090</f>
        <v>0</v>
      </c>
      <c r="K1090">
        <f>'[1]Lesson 1'!K1090</f>
        <v>0</v>
      </c>
      <c r="L1090">
        <f>'[1]Lesson 1'!L1090</f>
        <v>0</v>
      </c>
      <c r="M1090">
        <f>'[1]Lesson 1'!M1090</f>
        <v>0</v>
      </c>
      <c r="N1090">
        <f>'[1]Lesson 1'!N1090</f>
        <v>0</v>
      </c>
      <c r="O1090">
        <f>'[1]Lesson 1'!O1090</f>
        <v>0</v>
      </c>
      <c r="P1090">
        <f>'[1]Lesson 1'!P1090</f>
        <v>0</v>
      </c>
      <c r="Q1090">
        <f>'[1]Lesson 1'!Q1090</f>
        <v>0</v>
      </c>
      <c r="R1090">
        <f>'[1]Lesson 1'!R1090</f>
        <v>0</v>
      </c>
      <c r="S1090">
        <f>'[1]Lesson 1'!S1090</f>
        <v>0</v>
      </c>
      <c r="T1090">
        <f>'[1]Lesson 1'!T1090</f>
        <v>0</v>
      </c>
      <c r="U1090">
        <f>'[1]Lesson 1'!U1090</f>
        <v>0</v>
      </c>
      <c r="V1090">
        <f>'[1]Lesson 1'!V1090</f>
        <v>0</v>
      </c>
    </row>
    <row r="1091" spans="1:22" x14ac:dyDescent="0.25">
      <c r="A1091">
        <f>'[1]Lesson 1'!A1091</f>
        <v>0</v>
      </c>
      <c r="B1091">
        <f>'[1]Lesson 1'!B1091</f>
        <v>0</v>
      </c>
      <c r="C1091">
        <f>'[1]Lesson 1'!C1091</f>
        <v>0</v>
      </c>
      <c r="D1091">
        <f>'[1]Lesson 1'!D1091</f>
        <v>0</v>
      </c>
      <c r="E1091">
        <f>'[1]Lesson 1'!E1091</f>
        <v>0</v>
      </c>
      <c r="F1091">
        <f>'[1]Lesson 1'!F1091</f>
        <v>0</v>
      </c>
      <c r="G1091">
        <f>'[1]Lesson 1'!G1091</f>
        <v>0</v>
      </c>
      <c r="H1091">
        <f>'[1]Lesson 1'!H1091</f>
        <v>0</v>
      </c>
      <c r="I1091">
        <f>'[1]Lesson 1'!I1091</f>
        <v>0</v>
      </c>
      <c r="J1091">
        <f>'[1]Lesson 1'!J1091</f>
        <v>0</v>
      </c>
      <c r="K1091">
        <f>'[1]Lesson 1'!K1091</f>
        <v>0</v>
      </c>
      <c r="L1091">
        <f>'[1]Lesson 1'!L1091</f>
        <v>0</v>
      </c>
      <c r="M1091">
        <f>'[1]Lesson 1'!M1091</f>
        <v>0</v>
      </c>
      <c r="N1091">
        <f>'[1]Lesson 1'!N1091</f>
        <v>0</v>
      </c>
      <c r="O1091">
        <f>'[1]Lesson 1'!O1091</f>
        <v>0</v>
      </c>
      <c r="P1091">
        <f>'[1]Lesson 1'!P1091</f>
        <v>0</v>
      </c>
      <c r="Q1091">
        <f>'[1]Lesson 1'!Q1091</f>
        <v>0</v>
      </c>
      <c r="R1091">
        <f>'[1]Lesson 1'!R1091</f>
        <v>0</v>
      </c>
      <c r="S1091">
        <f>'[1]Lesson 1'!S1091</f>
        <v>0</v>
      </c>
      <c r="T1091">
        <f>'[1]Lesson 1'!T1091</f>
        <v>0</v>
      </c>
      <c r="U1091">
        <f>'[1]Lesson 1'!U1091</f>
        <v>0</v>
      </c>
      <c r="V1091">
        <f>'[1]Lesson 1'!V1091</f>
        <v>0</v>
      </c>
    </row>
    <row r="1092" spans="1:22" x14ac:dyDescent="0.25">
      <c r="A1092">
        <f>'[1]Lesson 1'!A1092</f>
        <v>0</v>
      </c>
      <c r="B1092">
        <f>'[1]Lesson 1'!B1092</f>
        <v>0</v>
      </c>
      <c r="C1092">
        <f>'[1]Lesson 1'!C1092</f>
        <v>0</v>
      </c>
      <c r="D1092">
        <f>'[1]Lesson 1'!D1092</f>
        <v>0</v>
      </c>
      <c r="E1092">
        <f>'[1]Lesson 1'!E1092</f>
        <v>0</v>
      </c>
      <c r="F1092">
        <f>'[1]Lesson 1'!F1092</f>
        <v>0</v>
      </c>
      <c r="G1092">
        <f>'[1]Lesson 1'!G1092</f>
        <v>0</v>
      </c>
      <c r="H1092">
        <f>'[1]Lesson 1'!H1092</f>
        <v>0</v>
      </c>
      <c r="I1092">
        <f>'[1]Lesson 1'!I1092</f>
        <v>0</v>
      </c>
      <c r="J1092">
        <f>'[1]Lesson 1'!J1092</f>
        <v>0</v>
      </c>
      <c r="K1092">
        <f>'[1]Lesson 1'!K1092</f>
        <v>0</v>
      </c>
      <c r="L1092">
        <f>'[1]Lesson 1'!L1092</f>
        <v>0</v>
      </c>
      <c r="M1092">
        <f>'[1]Lesson 1'!M1092</f>
        <v>0</v>
      </c>
      <c r="N1092">
        <f>'[1]Lesson 1'!N1092</f>
        <v>0</v>
      </c>
      <c r="O1092">
        <f>'[1]Lesson 1'!O1092</f>
        <v>0</v>
      </c>
      <c r="P1092">
        <f>'[1]Lesson 1'!P1092</f>
        <v>0</v>
      </c>
      <c r="Q1092">
        <f>'[1]Lesson 1'!Q1092</f>
        <v>0</v>
      </c>
      <c r="R1092">
        <f>'[1]Lesson 1'!R1092</f>
        <v>0</v>
      </c>
      <c r="S1092">
        <f>'[1]Lesson 1'!S1092</f>
        <v>0</v>
      </c>
      <c r="T1092">
        <f>'[1]Lesson 1'!T1092</f>
        <v>0</v>
      </c>
      <c r="U1092">
        <f>'[1]Lesson 1'!U1092</f>
        <v>0</v>
      </c>
      <c r="V1092">
        <f>'[1]Lesson 1'!V1092</f>
        <v>0</v>
      </c>
    </row>
    <row r="1093" spans="1:22" x14ac:dyDescent="0.25">
      <c r="A1093">
        <f>'[1]Lesson 1'!A1093</f>
        <v>0</v>
      </c>
      <c r="B1093">
        <f>'[1]Lesson 1'!B1093</f>
        <v>0</v>
      </c>
      <c r="C1093">
        <f>'[1]Lesson 1'!C1093</f>
        <v>0</v>
      </c>
      <c r="D1093">
        <f>'[1]Lesson 1'!D1093</f>
        <v>0</v>
      </c>
      <c r="E1093">
        <f>'[1]Lesson 1'!E1093</f>
        <v>0</v>
      </c>
      <c r="F1093">
        <f>'[1]Lesson 1'!F1093</f>
        <v>0</v>
      </c>
      <c r="G1093">
        <f>'[1]Lesson 1'!G1093</f>
        <v>0</v>
      </c>
      <c r="H1093">
        <f>'[1]Lesson 1'!H1093</f>
        <v>0</v>
      </c>
      <c r="I1093">
        <f>'[1]Lesson 1'!I1093</f>
        <v>0</v>
      </c>
      <c r="J1093">
        <f>'[1]Lesson 1'!J1093</f>
        <v>0</v>
      </c>
      <c r="K1093">
        <f>'[1]Lesson 1'!K1093</f>
        <v>0</v>
      </c>
      <c r="L1093">
        <f>'[1]Lesson 1'!L1093</f>
        <v>0</v>
      </c>
      <c r="M1093">
        <f>'[1]Lesson 1'!M1093</f>
        <v>0</v>
      </c>
      <c r="N1093">
        <f>'[1]Lesson 1'!N1093</f>
        <v>0</v>
      </c>
      <c r="O1093">
        <f>'[1]Lesson 1'!O1093</f>
        <v>0</v>
      </c>
      <c r="P1093">
        <f>'[1]Lesson 1'!P1093</f>
        <v>0</v>
      </c>
      <c r="Q1093">
        <f>'[1]Lesson 1'!Q1093</f>
        <v>0</v>
      </c>
      <c r="R1093">
        <f>'[1]Lesson 1'!R1093</f>
        <v>0</v>
      </c>
      <c r="S1093">
        <f>'[1]Lesson 1'!S1093</f>
        <v>0</v>
      </c>
      <c r="T1093">
        <f>'[1]Lesson 1'!T1093</f>
        <v>0</v>
      </c>
      <c r="U1093">
        <f>'[1]Lesson 1'!U1093</f>
        <v>0</v>
      </c>
      <c r="V1093">
        <f>'[1]Lesson 1'!V1093</f>
        <v>0</v>
      </c>
    </row>
    <row r="1094" spans="1:22" x14ac:dyDescent="0.25">
      <c r="A1094">
        <f>'[1]Lesson 1'!A1094</f>
        <v>0</v>
      </c>
      <c r="B1094">
        <f>'[1]Lesson 1'!B1094</f>
        <v>0</v>
      </c>
      <c r="C1094">
        <f>'[1]Lesson 1'!C1094</f>
        <v>0</v>
      </c>
      <c r="D1094">
        <f>'[1]Lesson 1'!D1094</f>
        <v>0</v>
      </c>
      <c r="E1094">
        <f>'[1]Lesson 1'!E1094</f>
        <v>0</v>
      </c>
      <c r="F1094">
        <f>'[1]Lesson 1'!F1094</f>
        <v>0</v>
      </c>
      <c r="G1094">
        <f>'[1]Lesson 1'!G1094</f>
        <v>0</v>
      </c>
      <c r="H1094">
        <f>'[1]Lesson 1'!H1094</f>
        <v>0</v>
      </c>
      <c r="I1094">
        <f>'[1]Lesson 1'!I1094</f>
        <v>0</v>
      </c>
      <c r="J1094">
        <f>'[1]Lesson 1'!J1094</f>
        <v>0</v>
      </c>
      <c r="K1094">
        <f>'[1]Lesson 1'!K1094</f>
        <v>0</v>
      </c>
      <c r="L1094">
        <f>'[1]Lesson 1'!L1094</f>
        <v>0</v>
      </c>
      <c r="M1094">
        <f>'[1]Lesson 1'!M1094</f>
        <v>0</v>
      </c>
      <c r="N1094">
        <f>'[1]Lesson 1'!N1094</f>
        <v>0</v>
      </c>
      <c r="O1094">
        <f>'[1]Lesson 1'!O1094</f>
        <v>0</v>
      </c>
      <c r="P1094">
        <f>'[1]Lesson 1'!P1094</f>
        <v>0</v>
      </c>
      <c r="Q1094">
        <f>'[1]Lesson 1'!Q1094</f>
        <v>0</v>
      </c>
      <c r="R1094">
        <f>'[1]Lesson 1'!R1094</f>
        <v>0</v>
      </c>
      <c r="S1094">
        <f>'[1]Lesson 1'!S1094</f>
        <v>0</v>
      </c>
      <c r="T1094">
        <f>'[1]Lesson 1'!T1094</f>
        <v>0</v>
      </c>
      <c r="U1094">
        <f>'[1]Lesson 1'!U1094</f>
        <v>0</v>
      </c>
      <c r="V1094">
        <f>'[1]Lesson 1'!V1094</f>
        <v>0</v>
      </c>
    </row>
    <row r="1095" spans="1:22" x14ac:dyDescent="0.25">
      <c r="A1095">
        <f>'[1]Lesson 1'!A1095</f>
        <v>0</v>
      </c>
      <c r="B1095">
        <f>'[1]Lesson 1'!B1095</f>
        <v>0</v>
      </c>
      <c r="C1095">
        <f>'[1]Lesson 1'!C1095</f>
        <v>0</v>
      </c>
      <c r="D1095">
        <f>'[1]Lesson 1'!D1095</f>
        <v>0</v>
      </c>
      <c r="E1095">
        <f>'[1]Lesson 1'!E1095</f>
        <v>0</v>
      </c>
      <c r="F1095">
        <f>'[1]Lesson 1'!F1095</f>
        <v>0</v>
      </c>
      <c r="G1095">
        <f>'[1]Lesson 1'!G1095</f>
        <v>0</v>
      </c>
      <c r="H1095">
        <f>'[1]Lesson 1'!H1095</f>
        <v>0</v>
      </c>
      <c r="I1095">
        <f>'[1]Lesson 1'!I1095</f>
        <v>0</v>
      </c>
      <c r="J1095">
        <f>'[1]Lesson 1'!J1095</f>
        <v>0</v>
      </c>
      <c r="K1095">
        <f>'[1]Lesson 1'!K1095</f>
        <v>0</v>
      </c>
      <c r="L1095">
        <f>'[1]Lesson 1'!L1095</f>
        <v>0</v>
      </c>
      <c r="M1095">
        <f>'[1]Lesson 1'!M1095</f>
        <v>0</v>
      </c>
      <c r="N1095">
        <f>'[1]Lesson 1'!N1095</f>
        <v>0</v>
      </c>
      <c r="O1095">
        <f>'[1]Lesson 1'!O1095</f>
        <v>0</v>
      </c>
      <c r="P1095">
        <f>'[1]Lesson 1'!P1095</f>
        <v>0</v>
      </c>
      <c r="Q1095">
        <f>'[1]Lesson 1'!Q1095</f>
        <v>0</v>
      </c>
      <c r="R1095">
        <f>'[1]Lesson 1'!R1095</f>
        <v>0</v>
      </c>
      <c r="S1095">
        <f>'[1]Lesson 1'!S1095</f>
        <v>0</v>
      </c>
      <c r="T1095">
        <f>'[1]Lesson 1'!T1095</f>
        <v>0</v>
      </c>
      <c r="U1095">
        <f>'[1]Lesson 1'!U1095</f>
        <v>0</v>
      </c>
      <c r="V1095">
        <f>'[1]Lesson 1'!V1095</f>
        <v>0</v>
      </c>
    </row>
    <row r="1096" spans="1:22" x14ac:dyDescent="0.25">
      <c r="A1096">
        <f>'[1]Lesson 1'!A1096</f>
        <v>0</v>
      </c>
      <c r="B1096">
        <f>'[1]Lesson 1'!B1096</f>
        <v>0</v>
      </c>
      <c r="C1096">
        <f>'[1]Lesson 1'!C1096</f>
        <v>0</v>
      </c>
      <c r="D1096">
        <f>'[1]Lesson 1'!D1096</f>
        <v>0</v>
      </c>
      <c r="E1096">
        <f>'[1]Lesson 1'!E1096</f>
        <v>0</v>
      </c>
      <c r="F1096">
        <f>'[1]Lesson 1'!F1096</f>
        <v>0</v>
      </c>
      <c r="G1096">
        <f>'[1]Lesson 1'!G1096</f>
        <v>0</v>
      </c>
      <c r="H1096">
        <f>'[1]Lesson 1'!H1096</f>
        <v>0</v>
      </c>
      <c r="I1096">
        <f>'[1]Lesson 1'!I1096</f>
        <v>0</v>
      </c>
      <c r="J1096">
        <f>'[1]Lesson 1'!J1096</f>
        <v>0</v>
      </c>
      <c r="K1096">
        <f>'[1]Lesson 1'!K1096</f>
        <v>0</v>
      </c>
      <c r="L1096">
        <f>'[1]Lesson 1'!L1096</f>
        <v>0</v>
      </c>
      <c r="M1096">
        <f>'[1]Lesson 1'!M1096</f>
        <v>0</v>
      </c>
      <c r="N1096">
        <f>'[1]Lesson 1'!N1096</f>
        <v>0</v>
      </c>
      <c r="O1096">
        <f>'[1]Lesson 1'!O1096</f>
        <v>0</v>
      </c>
      <c r="P1096">
        <f>'[1]Lesson 1'!P1096</f>
        <v>0</v>
      </c>
      <c r="Q1096">
        <f>'[1]Lesson 1'!Q1096</f>
        <v>0</v>
      </c>
      <c r="R1096">
        <f>'[1]Lesson 1'!R1096</f>
        <v>0</v>
      </c>
      <c r="S1096">
        <f>'[1]Lesson 1'!S1096</f>
        <v>0</v>
      </c>
      <c r="T1096">
        <f>'[1]Lesson 1'!T1096</f>
        <v>0</v>
      </c>
      <c r="U1096">
        <f>'[1]Lesson 1'!U1096</f>
        <v>0</v>
      </c>
      <c r="V1096">
        <f>'[1]Lesson 1'!V1096</f>
        <v>0</v>
      </c>
    </row>
    <row r="1097" spans="1:22" x14ac:dyDescent="0.25">
      <c r="A1097">
        <f>'[1]Lesson 1'!A1097</f>
        <v>0</v>
      </c>
      <c r="B1097">
        <f>'[1]Lesson 1'!B1097</f>
        <v>0</v>
      </c>
      <c r="C1097">
        <f>'[1]Lesson 1'!C1097</f>
        <v>0</v>
      </c>
      <c r="D1097">
        <f>'[1]Lesson 1'!D1097</f>
        <v>0</v>
      </c>
      <c r="E1097">
        <f>'[1]Lesson 1'!E1097</f>
        <v>0</v>
      </c>
      <c r="F1097">
        <f>'[1]Lesson 1'!F1097</f>
        <v>0</v>
      </c>
      <c r="G1097">
        <f>'[1]Lesson 1'!G1097</f>
        <v>0</v>
      </c>
      <c r="H1097">
        <f>'[1]Lesson 1'!H1097</f>
        <v>0</v>
      </c>
      <c r="I1097">
        <f>'[1]Lesson 1'!I1097</f>
        <v>0</v>
      </c>
      <c r="J1097">
        <f>'[1]Lesson 1'!J1097</f>
        <v>0</v>
      </c>
      <c r="K1097">
        <f>'[1]Lesson 1'!K1097</f>
        <v>0</v>
      </c>
      <c r="L1097">
        <f>'[1]Lesson 1'!L1097</f>
        <v>0</v>
      </c>
      <c r="M1097">
        <f>'[1]Lesson 1'!M1097</f>
        <v>0</v>
      </c>
      <c r="N1097">
        <f>'[1]Lesson 1'!N1097</f>
        <v>0</v>
      </c>
      <c r="O1097">
        <f>'[1]Lesson 1'!O1097</f>
        <v>0</v>
      </c>
      <c r="P1097">
        <f>'[1]Lesson 1'!P1097</f>
        <v>0</v>
      </c>
      <c r="Q1097">
        <f>'[1]Lesson 1'!Q1097</f>
        <v>0</v>
      </c>
      <c r="R1097">
        <f>'[1]Lesson 1'!R1097</f>
        <v>0</v>
      </c>
      <c r="S1097">
        <f>'[1]Lesson 1'!S1097</f>
        <v>0</v>
      </c>
      <c r="T1097">
        <f>'[1]Lesson 1'!T1097</f>
        <v>0</v>
      </c>
      <c r="U1097">
        <f>'[1]Lesson 1'!U1097</f>
        <v>0</v>
      </c>
      <c r="V1097">
        <f>'[1]Lesson 1'!V1097</f>
        <v>0</v>
      </c>
    </row>
    <row r="1098" spans="1:22" x14ac:dyDescent="0.25">
      <c r="A1098">
        <f>'[1]Lesson 1'!A1098</f>
        <v>0</v>
      </c>
      <c r="B1098">
        <f>'[1]Lesson 1'!B1098</f>
        <v>0</v>
      </c>
      <c r="C1098">
        <f>'[1]Lesson 1'!C1098</f>
        <v>0</v>
      </c>
      <c r="D1098">
        <f>'[1]Lesson 1'!D1098</f>
        <v>0</v>
      </c>
      <c r="E1098">
        <f>'[1]Lesson 1'!E1098</f>
        <v>0</v>
      </c>
      <c r="F1098">
        <f>'[1]Lesson 1'!F1098</f>
        <v>0</v>
      </c>
      <c r="G1098">
        <f>'[1]Lesson 1'!G1098</f>
        <v>0</v>
      </c>
      <c r="H1098">
        <f>'[1]Lesson 1'!H1098</f>
        <v>0</v>
      </c>
      <c r="I1098">
        <f>'[1]Lesson 1'!I1098</f>
        <v>0</v>
      </c>
      <c r="J1098">
        <f>'[1]Lesson 1'!J1098</f>
        <v>0</v>
      </c>
      <c r="K1098">
        <f>'[1]Lesson 1'!K1098</f>
        <v>0</v>
      </c>
      <c r="L1098">
        <f>'[1]Lesson 1'!L1098</f>
        <v>0</v>
      </c>
      <c r="M1098">
        <f>'[1]Lesson 1'!M1098</f>
        <v>0</v>
      </c>
      <c r="N1098">
        <f>'[1]Lesson 1'!N1098</f>
        <v>0</v>
      </c>
      <c r="O1098">
        <f>'[1]Lesson 1'!O1098</f>
        <v>0</v>
      </c>
      <c r="P1098">
        <f>'[1]Lesson 1'!P1098</f>
        <v>0</v>
      </c>
      <c r="Q1098">
        <f>'[1]Lesson 1'!Q1098</f>
        <v>0</v>
      </c>
      <c r="R1098">
        <f>'[1]Lesson 1'!R1098</f>
        <v>0</v>
      </c>
      <c r="S1098">
        <f>'[1]Lesson 1'!S1098</f>
        <v>0</v>
      </c>
      <c r="T1098">
        <f>'[1]Lesson 1'!T1098</f>
        <v>0</v>
      </c>
      <c r="U1098">
        <f>'[1]Lesson 1'!U1098</f>
        <v>0</v>
      </c>
      <c r="V1098">
        <f>'[1]Lesson 1'!V1098</f>
        <v>0</v>
      </c>
    </row>
    <row r="1099" spans="1:22" x14ac:dyDescent="0.25">
      <c r="A1099">
        <f>'[1]Lesson 1'!A1099</f>
        <v>0</v>
      </c>
      <c r="B1099">
        <f>'[1]Lesson 1'!B1099</f>
        <v>0</v>
      </c>
      <c r="C1099">
        <f>'[1]Lesson 1'!C1099</f>
        <v>0</v>
      </c>
      <c r="D1099">
        <f>'[1]Lesson 1'!D1099</f>
        <v>0</v>
      </c>
      <c r="E1099">
        <f>'[1]Lesson 1'!E1099</f>
        <v>0</v>
      </c>
      <c r="F1099">
        <f>'[1]Lesson 1'!F1099</f>
        <v>0</v>
      </c>
      <c r="G1099">
        <f>'[1]Lesson 1'!G1099</f>
        <v>0</v>
      </c>
      <c r="H1099">
        <f>'[1]Lesson 1'!H1099</f>
        <v>0</v>
      </c>
      <c r="I1099">
        <f>'[1]Lesson 1'!I1099</f>
        <v>0</v>
      </c>
      <c r="J1099">
        <f>'[1]Lesson 1'!J1099</f>
        <v>0</v>
      </c>
      <c r="K1099">
        <f>'[1]Lesson 1'!K1099</f>
        <v>0</v>
      </c>
      <c r="L1099">
        <f>'[1]Lesson 1'!L1099</f>
        <v>0</v>
      </c>
      <c r="M1099">
        <f>'[1]Lesson 1'!M1099</f>
        <v>0</v>
      </c>
      <c r="N1099">
        <f>'[1]Lesson 1'!N1099</f>
        <v>0</v>
      </c>
      <c r="O1099">
        <f>'[1]Lesson 1'!O1099</f>
        <v>0</v>
      </c>
      <c r="P1099">
        <f>'[1]Lesson 1'!P1099</f>
        <v>0</v>
      </c>
      <c r="Q1099">
        <f>'[1]Lesson 1'!Q1099</f>
        <v>0</v>
      </c>
      <c r="R1099">
        <f>'[1]Lesson 1'!R1099</f>
        <v>0</v>
      </c>
      <c r="S1099">
        <f>'[1]Lesson 1'!S1099</f>
        <v>0</v>
      </c>
      <c r="T1099">
        <f>'[1]Lesson 1'!T1099</f>
        <v>0</v>
      </c>
      <c r="U1099">
        <f>'[1]Lesson 1'!U1099</f>
        <v>0</v>
      </c>
      <c r="V1099">
        <f>'[1]Lesson 1'!V1099</f>
        <v>0</v>
      </c>
    </row>
    <row r="1100" spans="1:22" x14ac:dyDescent="0.25">
      <c r="A1100">
        <f>'[1]Lesson 1'!A1100</f>
        <v>0</v>
      </c>
      <c r="B1100">
        <f>'[1]Lesson 1'!B1100</f>
        <v>0</v>
      </c>
      <c r="C1100">
        <f>'[1]Lesson 1'!C1100</f>
        <v>0</v>
      </c>
      <c r="D1100">
        <f>'[1]Lesson 1'!D1100</f>
        <v>0</v>
      </c>
      <c r="E1100">
        <f>'[1]Lesson 1'!E1100</f>
        <v>0</v>
      </c>
      <c r="F1100">
        <f>'[1]Lesson 1'!F1100</f>
        <v>0</v>
      </c>
      <c r="G1100">
        <f>'[1]Lesson 1'!G1100</f>
        <v>0</v>
      </c>
      <c r="H1100">
        <f>'[1]Lesson 1'!H1100</f>
        <v>0</v>
      </c>
      <c r="I1100">
        <f>'[1]Lesson 1'!I1100</f>
        <v>0</v>
      </c>
      <c r="J1100">
        <f>'[1]Lesson 1'!J1100</f>
        <v>0</v>
      </c>
      <c r="K1100">
        <f>'[1]Lesson 1'!K1100</f>
        <v>0</v>
      </c>
      <c r="L1100">
        <f>'[1]Lesson 1'!L1100</f>
        <v>0</v>
      </c>
      <c r="M1100">
        <f>'[1]Lesson 1'!M1100</f>
        <v>0</v>
      </c>
      <c r="N1100">
        <f>'[1]Lesson 1'!N1100</f>
        <v>0</v>
      </c>
      <c r="O1100">
        <f>'[1]Lesson 1'!O1100</f>
        <v>0</v>
      </c>
      <c r="P1100">
        <f>'[1]Lesson 1'!P1100</f>
        <v>0</v>
      </c>
      <c r="Q1100">
        <f>'[1]Lesson 1'!Q1100</f>
        <v>0</v>
      </c>
      <c r="R1100">
        <f>'[1]Lesson 1'!R1100</f>
        <v>0</v>
      </c>
      <c r="S1100">
        <f>'[1]Lesson 1'!S1100</f>
        <v>0</v>
      </c>
      <c r="T1100">
        <f>'[1]Lesson 1'!T1100</f>
        <v>0</v>
      </c>
      <c r="U1100">
        <f>'[1]Lesson 1'!U1100</f>
        <v>0</v>
      </c>
      <c r="V1100">
        <f>'[1]Lesson 1'!V1100</f>
        <v>0</v>
      </c>
    </row>
    <row r="1101" spans="1:22" x14ac:dyDescent="0.25">
      <c r="A1101">
        <f>'[1]Lesson 1'!A1101</f>
        <v>0</v>
      </c>
      <c r="B1101">
        <f>'[1]Lesson 1'!B1101</f>
        <v>0</v>
      </c>
      <c r="C1101">
        <f>'[1]Lesson 1'!C1101</f>
        <v>0</v>
      </c>
      <c r="D1101">
        <f>'[1]Lesson 1'!D1101</f>
        <v>0</v>
      </c>
      <c r="E1101">
        <f>'[1]Lesson 1'!E1101</f>
        <v>0</v>
      </c>
      <c r="F1101">
        <f>'[1]Lesson 1'!F1101</f>
        <v>0</v>
      </c>
      <c r="G1101">
        <f>'[1]Lesson 1'!G1101</f>
        <v>0</v>
      </c>
      <c r="H1101">
        <f>'[1]Lesson 1'!H1101</f>
        <v>0</v>
      </c>
      <c r="I1101">
        <f>'[1]Lesson 1'!I1101</f>
        <v>0</v>
      </c>
      <c r="J1101">
        <f>'[1]Lesson 1'!J1101</f>
        <v>0</v>
      </c>
      <c r="K1101">
        <f>'[1]Lesson 1'!K1101</f>
        <v>0</v>
      </c>
      <c r="L1101">
        <f>'[1]Lesson 1'!L1101</f>
        <v>0</v>
      </c>
      <c r="M1101">
        <f>'[1]Lesson 1'!M1101</f>
        <v>0</v>
      </c>
      <c r="N1101">
        <f>'[1]Lesson 1'!N1101</f>
        <v>0</v>
      </c>
      <c r="O1101">
        <f>'[1]Lesson 1'!O1101</f>
        <v>0</v>
      </c>
      <c r="P1101">
        <f>'[1]Lesson 1'!P1101</f>
        <v>0</v>
      </c>
      <c r="Q1101">
        <f>'[1]Lesson 1'!Q1101</f>
        <v>0</v>
      </c>
      <c r="R1101">
        <f>'[1]Lesson 1'!R1101</f>
        <v>0</v>
      </c>
      <c r="S1101">
        <f>'[1]Lesson 1'!S1101</f>
        <v>0</v>
      </c>
      <c r="T1101">
        <f>'[1]Lesson 1'!T1101</f>
        <v>0</v>
      </c>
      <c r="U1101">
        <f>'[1]Lesson 1'!U1101</f>
        <v>0</v>
      </c>
      <c r="V1101">
        <f>'[1]Lesson 1'!V1101</f>
        <v>0</v>
      </c>
    </row>
    <row r="1102" spans="1:22" x14ac:dyDescent="0.25">
      <c r="A1102">
        <f>'[1]Lesson 1'!A1102</f>
        <v>0</v>
      </c>
      <c r="B1102">
        <f>'[1]Lesson 1'!B1102</f>
        <v>0</v>
      </c>
      <c r="C1102">
        <f>'[1]Lesson 1'!C1102</f>
        <v>0</v>
      </c>
      <c r="D1102">
        <f>'[1]Lesson 1'!D1102</f>
        <v>0</v>
      </c>
      <c r="E1102">
        <f>'[1]Lesson 1'!E1102</f>
        <v>0</v>
      </c>
      <c r="F1102">
        <f>'[1]Lesson 1'!F1102</f>
        <v>0</v>
      </c>
      <c r="G1102">
        <f>'[1]Lesson 1'!G1102</f>
        <v>0</v>
      </c>
      <c r="H1102">
        <f>'[1]Lesson 1'!H1102</f>
        <v>0</v>
      </c>
      <c r="I1102">
        <f>'[1]Lesson 1'!I1102</f>
        <v>0</v>
      </c>
      <c r="J1102">
        <f>'[1]Lesson 1'!J1102</f>
        <v>0</v>
      </c>
      <c r="K1102">
        <f>'[1]Lesson 1'!K1102</f>
        <v>0</v>
      </c>
      <c r="L1102">
        <f>'[1]Lesson 1'!L1102</f>
        <v>0</v>
      </c>
      <c r="M1102">
        <f>'[1]Lesson 1'!M1102</f>
        <v>0</v>
      </c>
      <c r="N1102">
        <f>'[1]Lesson 1'!N1102</f>
        <v>0</v>
      </c>
      <c r="O1102">
        <f>'[1]Lesson 1'!O1102</f>
        <v>0</v>
      </c>
      <c r="P1102">
        <f>'[1]Lesson 1'!P1102</f>
        <v>0</v>
      </c>
      <c r="Q1102">
        <f>'[1]Lesson 1'!Q1102</f>
        <v>0</v>
      </c>
      <c r="R1102">
        <f>'[1]Lesson 1'!R1102</f>
        <v>0</v>
      </c>
      <c r="S1102">
        <f>'[1]Lesson 1'!S1102</f>
        <v>0</v>
      </c>
      <c r="T1102">
        <f>'[1]Lesson 1'!T1102</f>
        <v>0</v>
      </c>
      <c r="U1102">
        <f>'[1]Lesson 1'!U1102</f>
        <v>0</v>
      </c>
      <c r="V1102">
        <f>'[1]Lesson 1'!V1102</f>
        <v>0</v>
      </c>
    </row>
    <row r="1103" spans="1:22" x14ac:dyDescent="0.25">
      <c r="A1103">
        <f>'[1]Lesson 1'!A1103</f>
        <v>0</v>
      </c>
      <c r="B1103">
        <f>'[1]Lesson 1'!B1103</f>
        <v>0</v>
      </c>
      <c r="C1103">
        <f>'[1]Lesson 1'!C1103</f>
        <v>0</v>
      </c>
      <c r="D1103">
        <f>'[1]Lesson 1'!D1103</f>
        <v>0</v>
      </c>
      <c r="E1103">
        <f>'[1]Lesson 1'!E1103</f>
        <v>0</v>
      </c>
      <c r="F1103">
        <f>'[1]Lesson 1'!F1103</f>
        <v>0</v>
      </c>
      <c r="G1103">
        <f>'[1]Lesson 1'!G1103</f>
        <v>0</v>
      </c>
      <c r="H1103">
        <f>'[1]Lesson 1'!H1103</f>
        <v>0</v>
      </c>
      <c r="I1103">
        <f>'[1]Lesson 1'!I1103</f>
        <v>0</v>
      </c>
      <c r="J1103">
        <f>'[1]Lesson 1'!J1103</f>
        <v>0</v>
      </c>
      <c r="K1103">
        <f>'[1]Lesson 1'!K1103</f>
        <v>0</v>
      </c>
      <c r="L1103">
        <f>'[1]Lesson 1'!L1103</f>
        <v>0</v>
      </c>
      <c r="M1103">
        <f>'[1]Lesson 1'!M1103</f>
        <v>0</v>
      </c>
      <c r="N1103">
        <f>'[1]Lesson 1'!N1103</f>
        <v>0</v>
      </c>
      <c r="O1103">
        <f>'[1]Lesson 1'!O1103</f>
        <v>0</v>
      </c>
      <c r="P1103">
        <f>'[1]Lesson 1'!P1103</f>
        <v>0</v>
      </c>
      <c r="Q1103">
        <f>'[1]Lesson 1'!Q1103</f>
        <v>0</v>
      </c>
      <c r="R1103">
        <f>'[1]Lesson 1'!R1103</f>
        <v>0</v>
      </c>
      <c r="S1103">
        <f>'[1]Lesson 1'!S1103</f>
        <v>0</v>
      </c>
      <c r="T1103">
        <f>'[1]Lesson 1'!T1103</f>
        <v>0</v>
      </c>
      <c r="U1103">
        <f>'[1]Lesson 1'!U1103</f>
        <v>0</v>
      </c>
      <c r="V1103">
        <f>'[1]Lesson 1'!V1103</f>
        <v>0</v>
      </c>
    </row>
    <row r="1104" spans="1:22" x14ac:dyDescent="0.25">
      <c r="A1104">
        <f>'[1]Lesson 1'!A1104</f>
        <v>0</v>
      </c>
      <c r="B1104">
        <f>'[1]Lesson 1'!B1104</f>
        <v>0</v>
      </c>
      <c r="C1104">
        <f>'[1]Lesson 1'!C1104</f>
        <v>0</v>
      </c>
      <c r="D1104">
        <f>'[1]Lesson 1'!D1104</f>
        <v>0</v>
      </c>
      <c r="E1104">
        <f>'[1]Lesson 1'!E1104</f>
        <v>0</v>
      </c>
      <c r="F1104">
        <f>'[1]Lesson 1'!F1104</f>
        <v>0</v>
      </c>
      <c r="G1104">
        <f>'[1]Lesson 1'!G1104</f>
        <v>0</v>
      </c>
      <c r="H1104">
        <f>'[1]Lesson 1'!H1104</f>
        <v>0</v>
      </c>
      <c r="I1104">
        <f>'[1]Lesson 1'!I1104</f>
        <v>0</v>
      </c>
      <c r="J1104">
        <f>'[1]Lesson 1'!J1104</f>
        <v>0</v>
      </c>
      <c r="K1104">
        <f>'[1]Lesson 1'!K1104</f>
        <v>0</v>
      </c>
      <c r="L1104">
        <f>'[1]Lesson 1'!L1104</f>
        <v>0</v>
      </c>
      <c r="M1104">
        <f>'[1]Lesson 1'!M1104</f>
        <v>0</v>
      </c>
      <c r="N1104">
        <f>'[1]Lesson 1'!N1104</f>
        <v>0</v>
      </c>
      <c r="O1104">
        <f>'[1]Lesson 1'!O1104</f>
        <v>0</v>
      </c>
      <c r="P1104">
        <f>'[1]Lesson 1'!P1104</f>
        <v>0</v>
      </c>
      <c r="Q1104">
        <f>'[1]Lesson 1'!Q1104</f>
        <v>0</v>
      </c>
      <c r="R1104">
        <f>'[1]Lesson 1'!R1104</f>
        <v>0</v>
      </c>
      <c r="S1104">
        <f>'[1]Lesson 1'!S1104</f>
        <v>0</v>
      </c>
      <c r="T1104">
        <f>'[1]Lesson 1'!T1104</f>
        <v>0</v>
      </c>
      <c r="U1104">
        <f>'[1]Lesson 1'!U1104</f>
        <v>0</v>
      </c>
      <c r="V1104">
        <f>'[1]Lesson 1'!V1104</f>
        <v>0</v>
      </c>
    </row>
    <row r="1105" spans="1:22" x14ac:dyDescent="0.25">
      <c r="A1105">
        <f>'[1]Lesson 1'!A1105</f>
        <v>0</v>
      </c>
      <c r="B1105">
        <f>'[1]Lesson 1'!B1105</f>
        <v>0</v>
      </c>
      <c r="C1105">
        <f>'[1]Lesson 1'!C1105</f>
        <v>0</v>
      </c>
      <c r="D1105">
        <f>'[1]Lesson 1'!D1105</f>
        <v>0</v>
      </c>
      <c r="E1105">
        <f>'[1]Lesson 1'!E1105</f>
        <v>0</v>
      </c>
      <c r="F1105">
        <f>'[1]Lesson 1'!F1105</f>
        <v>0</v>
      </c>
      <c r="G1105">
        <f>'[1]Lesson 1'!G1105</f>
        <v>0</v>
      </c>
      <c r="H1105">
        <f>'[1]Lesson 1'!H1105</f>
        <v>0</v>
      </c>
      <c r="I1105">
        <f>'[1]Lesson 1'!I1105</f>
        <v>0</v>
      </c>
      <c r="J1105">
        <f>'[1]Lesson 1'!J1105</f>
        <v>0</v>
      </c>
      <c r="K1105">
        <f>'[1]Lesson 1'!K1105</f>
        <v>0</v>
      </c>
      <c r="L1105">
        <f>'[1]Lesson 1'!L1105</f>
        <v>0</v>
      </c>
      <c r="M1105">
        <f>'[1]Lesson 1'!M1105</f>
        <v>0</v>
      </c>
      <c r="N1105">
        <f>'[1]Lesson 1'!N1105</f>
        <v>0</v>
      </c>
      <c r="O1105">
        <f>'[1]Lesson 1'!O1105</f>
        <v>0</v>
      </c>
      <c r="P1105">
        <f>'[1]Lesson 1'!P1105</f>
        <v>0</v>
      </c>
      <c r="Q1105">
        <f>'[1]Lesson 1'!Q1105</f>
        <v>0</v>
      </c>
      <c r="R1105">
        <f>'[1]Lesson 1'!R1105</f>
        <v>0</v>
      </c>
      <c r="S1105">
        <f>'[1]Lesson 1'!S1105</f>
        <v>0</v>
      </c>
      <c r="T1105">
        <f>'[1]Lesson 1'!T1105</f>
        <v>0</v>
      </c>
      <c r="U1105">
        <f>'[1]Lesson 1'!U1105</f>
        <v>0</v>
      </c>
      <c r="V1105">
        <f>'[1]Lesson 1'!V1105</f>
        <v>0</v>
      </c>
    </row>
    <row r="1106" spans="1:22" x14ac:dyDescent="0.25">
      <c r="A1106">
        <f>'[1]Lesson 1'!A1106</f>
        <v>0</v>
      </c>
      <c r="B1106">
        <f>'[1]Lesson 1'!B1106</f>
        <v>0</v>
      </c>
      <c r="C1106">
        <f>'[1]Lesson 1'!C1106</f>
        <v>0</v>
      </c>
      <c r="D1106">
        <f>'[1]Lesson 1'!D1106</f>
        <v>0</v>
      </c>
      <c r="E1106">
        <f>'[1]Lesson 1'!E1106</f>
        <v>0</v>
      </c>
      <c r="F1106">
        <f>'[1]Lesson 1'!F1106</f>
        <v>0</v>
      </c>
      <c r="G1106">
        <f>'[1]Lesson 1'!G1106</f>
        <v>0</v>
      </c>
      <c r="H1106">
        <f>'[1]Lesson 1'!H1106</f>
        <v>0</v>
      </c>
      <c r="I1106">
        <f>'[1]Lesson 1'!I1106</f>
        <v>0</v>
      </c>
      <c r="J1106">
        <f>'[1]Lesson 1'!J1106</f>
        <v>0</v>
      </c>
      <c r="K1106">
        <f>'[1]Lesson 1'!K1106</f>
        <v>0</v>
      </c>
      <c r="L1106">
        <f>'[1]Lesson 1'!L1106</f>
        <v>0</v>
      </c>
      <c r="M1106">
        <f>'[1]Lesson 1'!M1106</f>
        <v>0</v>
      </c>
      <c r="N1106">
        <f>'[1]Lesson 1'!N1106</f>
        <v>0</v>
      </c>
      <c r="O1106">
        <f>'[1]Lesson 1'!O1106</f>
        <v>0</v>
      </c>
      <c r="P1106">
        <f>'[1]Lesson 1'!P1106</f>
        <v>0</v>
      </c>
      <c r="Q1106">
        <f>'[1]Lesson 1'!Q1106</f>
        <v>0</v>
      </c>
      <c r="R1106">
        <f>'[1]Lesson 1'!R1106</f>
        <v>0</v>
      </c>
      <c r="S1106">
        <f>'[1]Lesson 1'!S1106</f>
        <v>0</v>
      </c>
      <c r="T1106">
        <f>'[1]Lesson 1'!T1106</f>
        <v>0</v>
      </c>
      <c r="U1106">
        <f>'[1]Lesson 1'!U1106</f>
        <v>0</v>
      </c>
      <c r="V1106">
        <f>'[1]Lesson 1'!V1106</f>
        <v>0</v>
      </c>
    </row>
    <row r="1107" spans="1:22" x14ac:dyDescent="0.25">
      <c r="A1107">
        <f>'[1]Lesson 1'!A1107</f>
        <v>0</v>
      </c>
      <c r="B1107">
        <f>'[1]Lesson 1'!B1107</f>
        <v>0</v>
      </c>
      <c r="C1107">
        <f>'[1]Lesson 1'!C1107</f>
        <v>0</v>
      </c>
      <c r="D1107">
        <f>'[1]Lesson 1'!D1107</f>
        <v>0</v>
      </c>
      <c r="E1107">
        <f>'[1]Lesson 1'!E1107</f>
        <v>0</v>
      </c>
      <c r="F1107">
        <f>'[1]Lesson 1'!F1107</f>
        <v>0</v>
      </c>
      <c r="G1107">
        <f>'[1]Lesson 1'!G1107</f>
        <v>0</v>
      </c>
      <c r="H1107">
        <f>'[1]Lesson 1'!H1107</f>
        <v>0</v>
      </c>
      <c r="I1107">
        <f>'[1]Lesson 1'!I1107</f>
        <v>0</v>
      </c>
      <c r="J1107">
        <f>'[1]Lesson 1'!J1107</f>
        <v>0</v>
      </c>
      <c r="K1107">
        <f>'[1]Lesson 1'!K1107</f>
        <v>0</v>
      </c>
      <c r="L1107">
        <f>'[1]Lesson 1'!L1107</f>
        <v>0</v>
      </c>
      <c r="M1107">
        <f>'[1]Lesson 1'!M1107</f>
        <v>0</v>
      </c>
      <c r="N1107">
        <f>'[1]Lesson 1'!N1107</f>
        <v>0</v>
      </c>
      <c r="O1107">
        <f>'[1]Lesson 1'!O1107</f>
        <v>0</v>
      </c>
      <c r="P1107">
        <f>'[1]Lesson 1'!P1107</f>
        <v>0</v>
      </c>
      <c r="Q1107">
        <f>'[1]Lesson 1'!Q1107</f>
        <v>0</v>
      </c>
      <c r="R1107">
        <f>'[1]Lesson 1'!R1107</f>
        <v>0</v>
      </c>
      <c r="S1107">
        <f>'[1]Lesson 1'!S1107</f>
        <v>0</v>
      </c>
      <c r="T1107">
        <f>'[1]Lesson 1'!T1107</f>
        <v>0</v>
      </c>
      <c r="U1107">
        <f>'[1]Lesson 1'!U1107</f>
        <v>0</v>
      </c>
      <c r="V1107">
        <f>'[1]Lesson 1'!V1107</f>
        <v>0</v>
      </c>
    </row>
    <row r="1108" spans="1:22" x14ac:dyDescent="0.25">
      <c r="A1108">
        <f>'[1]Lesson 1'!A1108</f>
        <v>0</v>
      </c>
      <c r="B1108">
        <f>'[1]Lesson 1'!B1108</f>
        <v>0</v>
      </c>
      <c r="C1108">
        <f>'[1]Lesson 1'!C1108</f>
        <v>0</v>
      </c>
      <c r="D1108">
        <f>'[1]Lesson 1'!D1108</f>
        <v>0</v>
      </c>
      <c r="E1108">
        <f>'[1]Lesson 1'!E1108</f>
        <v>0</v>
      </c>
      <c r="F1108">
        <f>'[1]Lesson 1'!F1108</f>
        <v>0</v>
      </c>
      <c r="G1108">
        <f>'[1]Lesson 1'!G1108</f>
        <v>0</v>
      </c>
      <c r="H1108">
        <f>'[1]Lesson 1'!H1108</f>
        <v>0</v>
      </c>
      <c r="I1108">
        <f>'[1]Lesson 1'!I1108</f>
        <v>0</v>
      </c>
      <c r="J1108">
        <f>'[1]Lesson 1'!J1108</f>
        <v>0</v>
      </c>
      <c r="K1108">
        <f>'[1]Lesson 1'!K1108</f>
        <v>0</v>
      </c>
      <c r="L1108">
        <f>'[1]Lesson 1'!L1108</f>
        <v>0</v>
      </c>
      <c r="M1108">
        <f>'[1]Lesson 1'!M1108</f>
        <v>0</v>
      </c>
      <c r="N1108">
        <f>'[1]Lesson 1'!N1108</f>
        <v>0</v>
      </c>
      <c r="O1108">
        <f>'[1]Lesson 1'!O1108</f>
        <v>0</v>
      </c>
      <c r="P1108">
        <f>'[1]Lesson 1'!P1108</f>
        <v>0</v>
      </c>
      <c r="Q1108">
        <f>'[1]Lesson 1'!Q1108</f>
        <v>0</v>
      </c>
      <c r="R1108">
        <f>'[1]Lesson 1'!R1108</f>
        <v>0</v>
      </c>
      <c r="S1108">
        <f>'[1]Lesson 1'!S1108</f>
        <v>0</v>
      </c>
      <c r="T1108">
        <f>'[1]Lesson 1'!T1108</f>
        <v>0</v>
      </c>
      <c r="U1108">
        <f>'[1]Lesson 1'!U1108</f>
        <v>0</v>
      </c>
      <c r="V1108">
        <f>'[1]Lesson 1'!V1108</f>
        <v>0</v>
      </c>
    </row>
    <row r="1109" spans="1:22" x14ac:dyDescent="0.25">
      <c r="A1109">
        <f>'[1]Lesson 1'!A1109</f>
        <v>0</v>
      </c>
      <c r="B1109">
        <f>'[1]Lesson 1'!B1109</f>
        <v>0</v>
      </c>
      <c r="C1109">
        <f>'[1]Lesson 1'!C1109</f>
        <v>0</v>
      </c>
      <c r="D1109">
        <f>'[1]Lesson 1'!D1109</f>
        <v>0</v>
      </c>
      <c r="E1109">
        <f>'[1]Lesson 1'!E1109</f>
        <v>0</v>
      </c>
      <c r="F1109">
        <f>'[1]Lesson 1'!F1109</f>
        <v>0</v>
      </c>
      <c r="G1109">
        <f>'[1]Lesson 1'!G1109</f>
        <v>0</v>
      </c>
      <c r="H1109">
        <f>'[1]Lesson 1'!H1109</f>
        <v>0</v>
      </c>
      <c r="I1109">
        <f>'[1]Lesson 1'!I1109</f>
        <v>0</v>
      </c>
      <c r="J1109">
        <f>'[1]Lesson 1'!J1109</f>
        <v>0</v>
      </c>
      <c r="K1109">
        <f>'[1]Lesson 1'!K1109</f>
        <v>0</v>
      </c>
      <c r="L1109">
        <f>'[1]Lesson 1'!L1109</f>
        <v>0</v>
      </c>
      <c r="M1109">
        <f>'[1]Lesson 1'!M1109</f>
        <v>0</v>
      </c>
      <c r="N1109">
        <f>'[1]Lesson 1'!N1109</f>
        <v>0</v>
      </c>
      <c r="O1109">
        <f>'[1]Lesson 1'!O1109</f>
        <v>0</v>
      </c>
      <c r="P1109">
        <f>'[1]Lesson 1'!P1109</f>
        <v>0</v>
      </c>
      <c r="Q1109">
        <f>'[1]Lesson 1'!Q1109</f>
        <v>0</v>
      </c>
      <c r="R1109">
        <f>'[1]Lesson 1'!R1109</f>
        <v>0</v>
      </c>
      <c r="S1109">
        <f>'[1]Lesson 1'!S1109</f>
        <v>0</v>
      </c>
      <c r="T1109">
        <f>'[1]Lesson 1'!T1109</f>
        <v>0</v>
      </c>
      <c r="U1109">
        <f>'[1]Lesson 1'!U1109</f>
        <v>0</v>
      </c>
      <c r="V1109">
        <f>'[1]Lesson 1'!V1109</f>
        <v>0</v>
      </c>
    </row>
    <row r="1110" spans="1:22" x14ac:dyDescent="0.25">
      <c r="A1110">
        <f>'[1]Lesson 1'!A1110</f>
        <v>0</v>
      </c>
      <c r="B1110">
        <f>'[1]Lesson 1'!B1110</f>
        <v>0</v>
      </c>
      <c r="C1110">
        <f>'[1]Lesson 1'!C1110</f>
        <v>0</v>
      </c>
      <c r="D1110">
        <f>'[1]Lesson 1'!D1110</f>
        <v>0</v>
      </c>
      <c r="E1110">
        <f>'[1]Lesson 1'!E1110</f>
        <v>0</v>
      </c>
      <c r="F1110">
        <f>'[1]Lesson 1'!F1110</f>
        <v>0</v>
      </c>
      <c r="G1110">
        <f>'[1]Lesson 1'!G1110</f>
        <v>0</v>
      </c>
      <c r="H1110">
        <f>'[1]Lesson 1'!H1110</f>
        <v>0</v>
      </c>
      <c r="I1110">
        <f>'[1]Lesson 1'!I1110</f>
        <v>0</v>
      </c>
      <c r="J1110">
        <f>'[1]Lesson 1'!J1110</f>
        <v>0</v>
      </c>
      <c r="K1110">
        <f>'[1]Lesson 1'!K1110</f>
        <v>0</v>
      </c>
      <c r="L1110">
        <f>'[1]Lesson 1'!L1110</f>
        <v>0</v>
      </c>
      <c r="M1110">
        <f>'[1]Lesson 1'!M1110</f>
        <v>0</v>
      </c>
      <c r="N1110">
        <f>'[1]Lesson 1'!N1110</f>
        <v>0</v>
      </c>
      <c r="O1110">
        <f>'[1]Lesson 1'!O1110</f>
        <v>0</v>
      </c>
      <c r="P1110">
        <f>'[1]Lesson 1'!P1110</f>
        <v>0</v>
      </c>
      <c r="Q1110">
        <f>'[1]Lesson 1'!Q1110</f>
        <v>0</v>
      </c>
      <c r="R1110">
        <f>'[1]Lesson 1'!R1110</f>
        <v>0</v>
      </c>
      <c r="S1110">
        <f>'[1]Lesson 1'!S1110</f>
        <v>0</v>
      </c>
      <c r="T1110">
        <f>'[1]Lesson 1'!T1110</f>
        <v>0</v>
      </c>
      <c r="U1110">
        <f>'[1]Lesson 1'!U1110</f>
        <v>0</v>
      </c>
      <c r="V1110">
        <f>'[1]Lesson 1'!V1110</f>
        <v>0</v>
      </c>
    </row>
    <row r="1111" spans="1:22" x14ac:dyDescent="0.25">
      <c r="A1111">
        <f>'[1]Lesson 1'!A1111</f>
        <v>0</v>
      </c>
      <c r="B1111">
        <f>'[1]Lesson 1'!B1111</f>
        <v>0</v>
      </c>
      <c r="C1111">
        <f>'[1]Lesson 1'!C1111</f>
        <v>0</v>
      </c>
      <c r="D1111">
        <f>'[1]Lesson 1'!D1111</f>
        <v>0</v>
      </c>
      <c r="E1111">
        <f>'[1]Lesson 1'!E1111</f>
        <v>0</v>
      </c>
      <c r="F1111">
        <f>'[1]Lesson 1'!F1111</f>
        <v>0</v>
      </c>
      <c r="G1111">
        <f>'[1]Lesson 1'!G1111</f>
        <v>0</v>
      </c>
      <c r="H1111">
        <f>'[1]Lesson 1'!H1111</f>
        <v>0</v>
      </c>
      <c r="I1111">
        <f>'[1]Lesson 1'!I1111</f>
        <v>0</v>
      </c>
      <c r="J1111">
        <f>'[1]Lesson 1'!J1111</f>
        <v>0</v>
      </c>
      <c r="K1111">
        <f>'[1]Lesson 1'!K1111</f>
        <v>0</v>
      </c>
      <c r="L1111">
        <f>'[1]Lesson 1'!L1111</f>
        <v>0</v>
      </c>
      <c r="M1111">
        <f>'[1]Lesson 1'!M1111</f>
        <v>0</v>
      </c>
      <c r="N1111">
        <f>'[1]Lesson 1'!N1111</f>
        <v>0</v>
      </c>
      <c r="O1111">
        <f>'[1]Lesson 1'!O1111</f>
        <v>0</v>
      </c>
      <c r="P1111">
        <f>'[1]Lesson 1'!P1111</f>
        <v>0</v>
      </c>
      <c r="Q1111">
        <f>'[1]Lesson 1'!Q1111</f>
        <v>0</v>
      </c>
      <c r="R1111">
        <f>'[1]Lesson 1'!R1111</f>
        <v>0</v>
      </c>
      <c r="S1111">
        <f>'[1]Lesson 1'!S1111</f>
        <v>0</v>
      </c>
      <c r="T1111">
        <f>'[1]Lesson 1'!T1111</f>
        <v>0</v>
      </c>
      <c r="U1111">
        <f>'[1]Lesson 1'!U1111</f>
        <v>0</v>
      </c>
      <c r="V1111">
        <f>'[1]Lesson 1'!V1111</f>
        <v>0</v>
      </c>
    </row>
    <row r="1112" spans="1:22" x14ac:dyDescent="0.25">
      <c r="A1112">
        <f>'[1]Lesson 1'!A1112</f>
        <v>0</v>
      </c>
      <c r="B1112">
        <f>'[1]Lesson 1'!B1112</f>
        <v>0</v>
      </c>
      <c r="C1112">
        <f>'[1]Lesson 1'!C1112</f>
        <v>0</v>
      </c>
      <c r="D1112">
        <f>'[1]Lesson 1'!D1112</f>
        <v>0</v>
      </c>
      <c r="E1112">
        <f>'[1]Lesson 1'!E1112</f>
        <v>0</v>
      </c>
      <c r="F1112">
        <f>'[1]Lesson 1'!F1112</f>
        <v>0</v>
      </c>
      <c r="G1112">
        <f>'[1]Lesson 1'!G1112</f>
        <v>0</v>
      </c>
      <c r="H1112">
        <f>'[1]Lesson 1'!H1112</f>
        <v>0</v>
      </c>
      <c r="I1112">
        <f>'[1]Lesson 1'!I1112</f>
        <v>0</v>
      </c>
      <c r="J1112">
        <f>'[1]Lesson 1'!J1112</f>
        <v>0</v>
      </c>
      <c r="K1112">
        <f>'[1]Lesson 1'!K1112</f>
        <v>0</v>
      </c>
      <c r="L1112">
        <f>'[1]Lesson 1'!L1112</f>
        <v>0</v>
      </c>
      <c r="M1112">
        <f>'[1]Lesson 1'!M1112</f>
        <v>0</v>
      </c>
      <c r="N1112">
        <f>'[1]Lesson 1'!N1112</f>
        <v>0</v>
      </c>
      <c r="O1112">
        <f>'[1]Lesson 1'!O1112</f>
        <v>0</v>
      </c>
      <c r="P1112">
        <f>'[1]Lesson 1'!P1112</f>
        <v>0</v>
      </c>
      <c r="Q1112">
        <f>'[1]Lesson 1'!Q1112</f>
        <v>0</v>
      </c>
      <c r="R1112">
        <f>'[1]Lesson 1'!R1112</f>
        <v>0</v>
      </c>
      <c r="S1112">
        <f>'[1]Lesson 1'!S1112</f>
        <v>0</v>
      </c>
      <c r="T1112">
        <f>'[1]Lesson 1'!T1112</f>
        <v>0</v>
      </c>
      <c r="U1112">
        <f>'[1]Lesson 1'!U1112</f>
        <v>0</v>
      </c>
      <c r="V1112">
        <f>'[1]Lesson 1'!V1112</f>
        <v>0</v>
      </c>
    </row>
    <row r="1113" spans="1:22" x14ac:dyDescent="0.25">
      <c r="A1113">
        <f>'[1]Lesson 1'!A1113</f>
        <v>0</v>
      </c>
      <c r="B1113">
        <f>'[1]Lesson 1'!B1113</f>
        <v>0</v>
      </c>
      <c r="C1113">
        <f>'[1]Lesson 1'!C1113</f>
        <v>0</v>
      </c>
      <c r="D1113">
        <f>'[1]Lesson 1'!D1113</f>
        <v>0</v>
      </c>
      <c r="E1113">
        <f>'[1]Lesson 1'!E1113</f>
        <v>0</v>
      </c>
      <c r="F1113">
        <f>'[1]Lesson 1'!F1113</f>
        <v>0</v>
      </c>
      <c r="G1113">
        <f>'[1]Lesson 1'!G1113</f>
        <v>0</v>
      </c>
      <c r="H1113">
        <f>'[1]Lesson 1'!H1113</f>
        <v>0</v>
      </c>
      <c r="I1113">
        <f>'[1]Lesson 1'!I1113</f>
        <v>0</v>
      </c>
      <c r="J1113">
        <f>'[1]Lesson 1'!J1113</f>
        <v>0</v>
      </c>
      <c r="K1113">
        <f>'[1]Lesson 1'!K1113</f>
        <v>0</v>
      </c>
      <c r="L1113">
        <f>'[1]Lesson 1'!L1113</f>
        <v>0</v>
      </c>
      <c r="M1113">
        <f>'[1]Lesson 1'!M1113</f>
        <v>0</v>
      </c>
      <c r="N1113">
        <f>'[1]Lesson 1'!N1113</f>
        <v>0</v>
      </c>
      <c r="O1113">
        <f>'[1]Lesson 1'!O1113</f>
        <v>0</v>
      </c>
      <c r="P1113">
        <f>'[1]Lesson 1'!P1113</f>
        <v>0</v>
      </c>
      <c r="Q1113">
        <f>'[1]Lesson 1'!Q1113</f>
        <v>0</v>
      </c>
      <c r="R1113">
        <f>'[1]Lesson 1'!R1113</f>
        <v>0</v>
      </c>
      <c r="S1113">
        <f>'[1]Lesson 1'!S1113</f>
        <v>0</v>
      </c>
      <c r="T1113">
        <f>'[1]Lesson 1'!T1113</f>
        <v>0</v>
      </c>
      <c r="U1113">
        <f>'[1]Lesson 1'!U1113</f>
        <v>0</v>
      </c>
      <c r="V1113">
        <f>'[1]Lesson 1'!V1113</f>
        <v>0</v>
      </c>
    </row>
    <row r="1114" spans="1:22" x14ac:dyDescent="0.25">
      <c r="A1114">
        <f>'[1]Lesson 1'!A1114</f>
        <v>0</v>
      </c>
      <c r="B1114">
        <f>'[1]Lesson 1'!B1114</f>
        <v>0</v>
      </c>
      <c r="C1114">
        <f>'[1]Lesson 1'!C1114</f>
        <v>0</v>
      </c>
      <c r="D1114">
        <f>'[1]Lesson 1'!D1114</f>
        <v>0</v>
      </c>
      <c r="E1114">
        <f>'[1]Lesson 1'!E1114</f>
        <v>0</v>
      </c>
      <c r="F1114">
        <f>'[1]Lesson 1'!F1114</f>
        <v>0</v>
      </c>
      <c r="G1114">
        <f>'[1]Lesson 1'!G1114</f>
        <v>0</v>
      </c>
      <c r="H1114">
        <f>'[1]Lesson 1'!H1114</f>
        <v>0</v>
      </c>
      <c r="I1114">
        <f>'[1]Lesson 1'!I1114</f>
        <v>0</v>
      </c>
      <c r="J1114">
        <f>'[1]Lesson 1'!J1114</f>
        <v>0</v>
      </c>
      <c r="K1114">
        <f>'[1]Lesson 1'!K1114</f>
        <v>0</v>
      </c>
      <c r="L1114">
        <f>'[1]Lesson 1'!L1114</f>
        <v>0</v>
      </c>
      <c r="M1114">
        <f>'[1]Lesson 1'!M1114</f>
        <v>0</v>
      </c>
      <c r="N1114">
        <f>'[1]Lesson 1'!N1114</f>
        <v>0</v>
      </c>
      <c r="O1114">
        <f>'[1]Lesson 1'!O1114</f>
        <v>0</v>
      </c>
      <c r="P1114">
        <f>'[1]Lesson 1'!P1114</f>
        <v>0</v>
      </c>
      <c r="Q1114">
        <f>'[1]Lesson 1'!Q1114</f>
        <v>0</v>
      </c>
      <c r="R1114">
        <f>'[1]Lesson 1'!R1114</f>
        <v>0</v>
      </c>
      <c r="S1114">
        <f>'[1]Lesson 1'!S1114</f>
        <v>0</v>
      </c>
      <c r="T1114">
        <f>'[1]Lesson 1'!T1114</f>
        <v>0</v>
      </c>
      <c r="U1114">
        <f>'[1]Lesson 1'!U1114</f>
        <v>0</v>
      </c>
      <c r="V1114">
        <f>'[1]Lesson 1'!V1114</f>
        <v>0</v>
      </c>
    </row>
    <row r="1115" spans="1:22" x14ac:dyDescent="0.25">
      <c r="A1115">
        <f>'[1]Lesson 1'!A1115</f>
        <v>0</v>
      </c>
      <c r="B1115">
        <f>'[1]Lesson 1'!B1115</f>
        <v>0</v>
      </c>
      <c r="C1115">
        <f>'[1]Lesson 1'!C1115</f>
        <v>0</v>
      </c>
      <c r="D1115">
        <f>'[1]Lesson 1'!D1115</f>
        <v>0</v>
      </c>
      <c r="E1115">
        <f>'[1]Lesson 1'!E1115</f>
        <v>0</v>
      </c>
      <c r="F1115">
        <f>'[1]Lesson 1'!F1115</f>
        <v>0</v>
      </c>
      <c r="G1115">
        <f>'[1]Lesson 1'!G1115</f>
        <v>0</v>
      </c>
      <c r="H1115">
        <f>'[1]Lesson 1'!H1115</f>
        <v>0</v>
      </c>
      <c r="I1115">
        <f>'[1]Lesson 1'!I1115</f>
        <v>0</v>
      </c>
      <c r="J1115">
        <f>'[1]Lesson 1'!J1115</f>
        <v>0</v>
      </c>
      <c r="K1115">
        <f>'[1]Lesson 1'!K1115</f>
        <v>0</v>
      </c>
      <c r="L1115">
        <f>'[1]Lesson 1'!L1115</f>
        <v>0</v>
      </c>
      <c r="M1115">
        <f>'[1]Lesson 1'!M1115</f>
        <v>0</v>
      </c>
      <c r="N1115">
        <f>'[1]Lesson 1'!N1115</f>
        <v>0</v>
      </c>
      <c r="O1115">
        <f>'[1]Lesson 1'!O1115</f>
        <v>0</v>
      </c>
      <c r="P1115">
        <f>'[1]Lesson 1'!P1115</f>
        <v>0</v>
      </c>
      <c r="Q1115">
        <f>'[1]Lesson 1'!Q1115</f>
        <v>0</v>
      </c>
      <c r="R1115">
        <f>'[1]Lesson 1'!R1115</f>
        <v>0</v>
      </c>
      <c r="S1115">
        <f>'[1]Lesson 1'!S1115</f>
        <v>0</v>
      </c>
      <c r="T1115">
        <f>'[1]Lesson 1'!T1115</f>
        <v>0</v>
      </c>
      <c r="U1115">
        <f>'[1]Lesson 1'!U1115</f>
        <v>0</v>
      </c>
      <c r="V1115">
        <f>'[1]Lesson 1'!V1115</f>
        <v>0</v>
      </c>
    </row>
    <row r="1116" spans="1:22" x14ac:dyDescent="0.25">
      <c r="A1116">
        <f>'[1]Lesson 1'!A1116</f>
        <v>0</v>
      </c>
      <c r="B1116">
        <f>'[1]Lesson 1'!B1116</f>
        <v>0</v>
      </c>
      <c r="C1116">
        <f>'[1]Lesson 1'!C1116</f>
        <v>0</v>
      </c>
      <c r="D1116">
        <f>'[1]Lesson 1'!D1116</f>
        <v>0</v>
      </c>
      <c r="E1116">
        <f>'[1]Lesson 1'!E1116</f>
        <v>0</v>
      </c>
      <c r="F1116">
        <f>'[1]Lesson 1'!F1116</f>
        <v>0</v>
      </c>
      <c r="G1116">
        <f>'[1]Lesson 1'!G1116</f>
        <v>0</v>
      </c>
      <c r="H1116">
        <f>'[1]Lesson 1'!H1116</f>
        <v>0</v>
      </c>
      <c r="I1116">
        <f>'[1]Lesson 1'!I1116</f>
        <v>0</v>
      </c>
      <c r="J1116">
        <f>'[1]Lesson 1'!J1116</f>
        <v>0</v>
      </c>
      <c r="K1116">
        <f>'[1]Lesson 1'!K1116</f>
        <v>0</v>
      </c>
      <c r="L1116">
        <f>'[1]Lesson 1'!L1116</f>
        <v>0</v>
      </c>
      <c r="M1116">
        <f>'[1]Lesson 1'!M1116</f>
        <v>0</v>
      </c>
      <c r="N1116">
        <f>'[1]Lesson 1'!N1116</f>
        <v>0</v>
      </c>
      <c r="O1116">
        <f>'[1]Lesson 1'!O1116</f>
        <v>0</v>
      </c>
      <c r="P1116">
        <f>'[1]Lesson 1'!P1116</f>
        <v>0</v>
      </c>
      <c r="Q1116">
        <f>'[1]Lesson 1'!Q1116</f>
        <v>0</v>
      </c>
      <c r="R1116">
        <f>'[1]Lesson 1'!R1116</f>
        <v>0</v>
      </c>
      <c r="S1116">
        <f>'[1]Lesson 1'!S1116</f>
        <v>0</v>
      </c>
      <c r="T1116">
        <f>'[1]Lesson 1'!T1116</f>
        <v>0</v>
      </c>
      <c r="U1116">
        <f>'[1]Lesson 1'!U1116</f>
        <v>0</v>
      </c>
      <c r="V1116">
        <f>'[1]Lesson 1'!V1116</f>
        <v>0</v>
      </c>
    </row>
    <row r="1117" spans="1:22" x14ac:dyDescent="0.25">
      <c r="A1117">
        <f>'[1]Lesson 1'!A1117</f>
        <v>0</v>
      </c>
      <c r="B1117">
        <f>'[1]Lesson 1'!B1117</f>
        <v>0</v>
      </c>
      <c r="C1117">
        <f>'[1]Lesson 1'!C1117</f>
        <v>0</v>
      </c>
      <c r="D1117">
        <f>'[1]Lesson 1'!D1117</f>
        <v>0</v>
      </c>
      <c r="E1117">
        <f>'[1]Lesson 1'!E1117</f>
        <v>0</v>
      </c>
      <c r="F1117">
        <f>'[1]Lesson 1'!F1117</f>
        <v>0</v>
      </c>
      <c r="G1117">
        <f>'[1]Lesson 1'!G1117</f>
        <v>0</v>
      </c>
      <c r="H1117">
        <f>'[1]Lesson 1'!H1117</f>
        <v>0</v>
      </c>
      <c r="I1117">
        <f>'[1]Lesson 1'!I1117</f>
        <v>0</v>
      </c>
      <c r="J1117">
        <f>'[1]Lesson 1'!J1117</f>
        <v>0</v>
      </c>
      <c r="K1117">
        <f>'[1]Lesson 1'!K1117</f>
        <v>0</v>
      </c>
      <c r="L1117">
        <f>'[1]Lesson 1'!L1117</f>
        <v>0</v>
      </c>
      <c r="M1117">
        <f>'[1]Lesson 1'!M1117</f>
        <v>0</v>
      </c>
      <c r="N1117">
        <f>'[1]Lesson 1'!N1117</f>
        <v>0</v>
      </c>
      <c r="O1117">
        <f>'[1]Lesson 1'!O1117</f>
        <v>0</v>
      </c>
      <c r="P1117">
        <f>'[1]Lesson 1'!P1117</f>
        <v>0</v>
      </c>
      <c r="Q1117">
        <f>'[1]Lesson 1'!Q1117</f>
        <v>0</v>
      </c>
      <c r="R1117">
        <f>'[1]Lesson 1'!R1117</f>
        <v>0</v>
      </c>
      <c r="S1117">
        <f>'[1]Lesson 1'!S1117</f>
        <v>0</v>
      </c>
      <c r="T1117">
        <f>'[1]Lesson 1'!T1117</f>
        <v>0</v>
      </c>
      <c r="U1117">
        <f>'[1]Lesson 1'!U1117</f>
        <v>0</v>
      </c>
      <c r="V1117">
        <f>'[1]Lesson 1'!V1117</f>
        <v>0</v>
      </c>
    </row>
    <row r="1118" spans="1:22" x14ac:dyDescent="0.25">
      <c r="A1118">
        <f>'[1]Lesson 1'!A1118</f>
        <v>0</v>
      </c>
      <c r="B1118">
        <f>'[1]Lesson 1'!B1118</f>
        <v>0</v>
      </c>
      <c r="C1118">
        <f>'[1]Lesson 1'!C1118</f>
        <v>0</v>
      </c>
      <c r="D1118">
        <f>'[1]Lesson 1'!D1118</f>
        <v>0</v>
      </c>
      <c r="E1118">
        <f>'[1]Lesson 1'!E1118</f>
        <v>0</v>
      </c>
      <c r="F1118">
        <f>'[1]Lesson 1'!F1118</f>
        <v>0</v>
      </c>
      <c r="G1118">
        <f>'[1]Lesson 1'!G1118</f>
        <v>0</v>
      </c>
      <c r="H1118">
        <f>'[1]Lesson 1'!H1118</f>
        <v>0</v>
      </c>
      <c r="I1118">
        <f>'[1]Lesson 1'!I1118</f>
        <v>0</v>
      </c>
      <c r="J1118">
        <f>'[1]Lesson 1'!J1118</f>
        <v>0</v>
      </c>
      <c r="K1118">
        <f>'[1]Lesson 1'!K1118</f>
        <v>0</v>
      </c>
      <c r="L1118">
        <f>'[1]Lesson 1'!L1118</f>
        <v>0</v>
      </c>
      <c r="M1118">
        <f>'[1]Lesson 1'!M1118</f>
        <v>0</v>
      </c>
      <c r="N1118">
        <f>'[1]Lesson 1'!N1118</f>
        <v>0</v>
      </c>
      <c r="O1118">
        <f>'[1]Lesson 1'!O1118</f>
        <v>0</v>
      </c>
      <c r="P1118">
        <f>'[1]Lesson 1'!P1118</f>
        <v>0</v>
      </c>
      <c r="Q1118">
        <f>'[1]Lesson 1'!Q1118</f>
        <v>0</v>
      </c>
      <c r="R1118">
        <f>'[1]Lesson 1'!R1118</f>
        <v>0</v>
      </c>
      <c r="S1118">
        <f>'[1]Lesson 1'!S1118</f>
        <v>0</v>
      </c>
      <c r="T1118">
        <f>'[1]Lesson 1'!T1118</f>
        <v>0</v>
      </c>
      <c r="U1118">
        <f>'[1]Lesson 1'!U1118</f>
        <v>0</v>
      </c>
      <c r="V1118">
        <f>'[1]Lesson 1'!V1118</f>
        <v>0</v>
      </c>
    </row>
    <row r="1119" spans="1:22" x14ac:dyDescent="0.25">
      <c r="A1119">
        <f>'[1]Lesson 1'!A1119</f>
        <v>0</v>
      </c>
      <c r="B1119">
        <f>'[1]Lesson 1'!B1119</f>
        <v>0</v>
      </c>
      <c r="C1119">
        <f>'[1]Lesson 1'!C1119</f>
        <v>0</v>
      </c>
      <c r="D1119">
        <f>'[1]Lesson 1'!D1119</f>
        <v>0</v>
      </c>
      <c r="E1119">
        <f>'[1]Lesson 1'!E1119</f>
        <v>0</v>
      </c>
      <c r="F1119">
        <f>'[1]Lesson 1'!F1119</f>
        <v>0</v>
      </c>
      <c r="G1119">
        <f>'[1]Lesson 1'!G1119</f>
        <v>0</v>
      </c>
      <c r="H1119">
        <f>'[1]Lesson 1'!H1119</f>
        <v>0</v>
      </c>
      <c r="I1119">
        <f>'[1]Lesson 1'!I1119</f>
        <v>0</v>
      </c>
      <c r="J1119">
        <f>'[1]Lesson 1'!J1119</f>
        <v>0</v>
      </c>
      <c r="K1119">
        <f>'[1]Lesson 1'!K1119</f>
        <v>0</v>
      </c>
      <c r="L1119">
        <f>'[1]Lesson 1'!L1119</f>
        <v>0</v>
      </c>
      <c r="M1119">
        <f>'[1]Lesson 1'!M1119</f>
        <v>0</v>
      </c>
      <c r="N1119">
        <f>'[1]Lesson 1'!N1119</f>
        <v>0</v>
      </c>
      <c r="O1119">
        <f>'[1]Lesson 1'!O1119</f>
        <v>0</v>
      </c>
      <c r="P1119">
        <f>'[1]Lesson 1'!P1119</f>
        <v>0</v>
      </c>
      <c r="Q1119">
        <f>'[1]Lesson 1'!Q1119</f>
        <v>0</v>
      </c>
      <c r="R1119">
        <f>'[1]Lesson 1'!R1119</f>
        <v>0</v>
      </c>
      <c r="S1119">
        <f>'[1]Lesson 1'!S1119</f>
        <v>0</v>
      </c>
      <c r="T1119">
        <f>'[1]Lesson 1'!T1119</f>
        <v>0</v>
      </c>
      <c r="U1119">
        <f>'[1]Lesson 1'!U1119</f>
        <v>0</v>
      </c>
      <c r="V1119">
        <f>'[1]Lesson 1'!V1119</f>
        <v>0</v>
      </c>
    </row>
    <row r="1120" spans="1:22" x14ac:dyDescent="0.25">
      <c r="A1120">
        <f>'[1]Lesson 1'!A1120</f>
        <v>0</v>
      </c>
      <c r="B1120">
        <f>'[1]Lesson 1'!B1120</f>
        <v>0</v>
      </c>
      <c r="C1120">
        <f>'[1]Lesson 1'!C1120</f>
        <v>0</v>
      </c>
      <c r="D1120">
        <f>'[1]Lesson 1'!D1120</f>
        <v>0</v>
      </c>
      <c r="E1120">
        <f>'[1]Lesson 1'!E1120</f>
        <v>0</v>
      </c>
      <c r="F1120">
        <f>'[1]Lesson 1'!F1120</f>
        <v>0</v>
      </c>
      <c r="G1120">
        <f>'[1]Lesson 1'!G1120</f>
        <v>0</v>
      </c>
      <c r="H1120">
        <f>'[1]Lesson 1'!H1120</f>
        <v>0</v>
      </c>
      <c r="I1120">
        <f>'[1]Lesson 1'!I1120</f>
        <v>0</v>
      </c>
      <c r="J1120">
        <f>'[1]Lesson 1'!J1120</f>
        <v>0</v>
      </c>
      <c r="K1120">
        <f>'[1]Lesson 1'!K1120</f>
        <v>0</v>
      </c>
      <c r="L1120">
        <f>'[1]Lesson 1'!L1120</f>
        <v>0</v>
      </c>
      <c r="M1120">
        <f>'[1]Lesson 1'!M1120</f>
        <v>0</v>
      </c>
      <c r="N1120">
        <f>'[1]Lesson 1'!N1120</f>
        <v>0</v>
      </c>
      <c r="O1120">
        <f>'[1]Lesson 1'!O1120</f>
        <v>0</v>
      </c>
      <c r="P1120">
        <f>'[1]Lesson 1'!P1120</f>
        <v>0</v>
      </c>
      <c r="Q1120">
        <f>'[1]Lesson 1'!Q1120</f>
        <v>0</v>
      </c>
      <c r="R1120">
        <f>'[1]Lesson 1'!R1120</f>
        <v>0</v>
      </c>
      <c r="S1120">
        <f>'[1]Lesson 1'!S1120</f>
        <v>0</v>
      </c>
      <c r="T1120">
        <f>'[1]Lesson 1'!T1120</f>
        <v>0</v>
      </c>
      <c r="U1120">
        <f>'[1]Lesson 1'!U1120</f>
        <v>0</v>
      </c>
      <c r="V1120">
        <f>'[1]Lesson 1'!V1120</f>
        <v>0</v>
      </c>
    </row>
    <row r="1121" spans="1:22" x14ac:dyDescent="0.25">
      <c r="A1121">
        <f>'[1]Lesson 1'!A1121</f>
        <v>0</v>
      </c>
      <c r="B1121">
        <f>'[1]Lesson 1'!B1121</f>
        <v>0</v>
      </c>
      <c r="C1121">
        <f>'[1]Lesson 1'!C1121</f>
        <v>0</v>
      </c>
      <c r="D1121">
        <f>'[1]Lesson 1'!D1121</f>
        <v>0</v>
      </c>
      <c r="E1121">
        <f>'[1]Lesson 1'!E1121</f>
        <v>0</v>
      </c>
      <c r="F1121">
        <f>'[1]Lesson 1'!F1121</f>
        <v>0</v>
      </c>
      <c r="G1121">
        <f>'[1]Lesson 1'!G1121</f>
        <v>0</v>
      </c>
      <c r="H1121">
        <f>'[1]Lesson 1'!H1121</f>
        <v>0</v>
      </c>
      <c r="I1121">
        <f>'[1]Lesson 1'!I1121</f>
        <v>0</v>
      </c>
      <c r="J1121">
        <f>'[1]Lesson 1'!J1121</f>
        <v>0</v>
      </c>
      <c r="K1121">
        <f>'[1]Lesson 1'!K1121</f>
        <v>0</v>
      </c>
      <c r="L1121">
        <f>'[1]Lesson 1'!L1121</f>
        <v>0</v>
      </c>
      <c r="M1121">
        <f>'[1]Lesson 1'!M1121</f>
        <v>0</v>
      </c>
      <c r="N1121">
        <f>'[1]Lesson 1'!N1121</f>
        <v>0</v>
      </c>
      <c r="O1121">
        <f>'[1]Lesson 1'!O1121</f>
        <v>0</v>
      </c>
      <c r="P1121">
        <f>'[1]Lesson 1'!P1121</f>
        <v>0</v>
      </c>
      <c r="Q1121">
        <f>'[1]Lesson 1'!Q1121</f>
        <v>0</v>
      </c>
      <c r="R1121">
        <f>'[1]Lesson 1'!R1121</f>
        <v>0</v>
      </c>
      <c r="S1121">
        <f>'[1]Lesson 1'!S1121</f>
        <v>0</v>
      </c>
      <c r="T1121">
        <f>'[1]Lesson 1'!T1121</f>
        <v>0</v>
      </c>
      <c r="U1121">
        <f>'[1]Lesson 1'!U1121</f>
        <v>0</v>
      </c>
      <c r="V1121">
        <f>'[1]Lesson 1'!V1121</f>
        <v>0</v>
      </c>
    </row>
    <row r="1122" spans="1:22" x14ac:dyDescent="0.25">
      <c r="A1122">
        <f>'[1]Lesson 1'!A1122</f>
        <v>0</v>
      </c>
      <c r="B1122">
        <f>'[1]Lesson 1'!B1122</f>
        <v>0</v>
      </c>
      <c r="C1122">
        <f>'[1]Lesson 1'!C1122</f>
        <v>0</v>
      </c>
      <c r="D1122">
        <f>'[1]Lesson 1'!D1122</f>
        <v>0</v>
      </c>
      <c r="E1122">
        <f>'[1]Lesson 1'!E1122</f>
        <v>0</v>
      </c>
      <c r="F1122">
        <f>'[1]Lesson 1'!F1122</f>
        <v>0</v>
      </c>
      <c r="G1122">
        <f>'[1]Lesson 1'!G1122</f>
        <v>0</v>
      </c>
      <c r="H1122">
        <f>'[1]Lesson 1'!H1122</f>
        <v>0</v>
      </c>
      <c r="I1122">
        <f>'[1]Lesson 1'!I1122</f>
        <v>0</v>
      </c>
      <c r="J1122">
        <f>'[1]Lesson 1'!J1122</f>
        <v>0</v>
      </c>
      <c r="K1122">
        <f>'[1]Lesson 1'!K1122</f>
        <v>0</v>
      </c>
      <c r="L1122">
        <f>'[1]Lesson 1'!L1122</f>
        <v>0</v>
      </c>
      <c r="M1122">
        <f>'[1]Lesson 1'!M1122</f>
        <v>0</v>
      </c>
      <c r="N1122">
        <f>'[1]Lesson 1'!N1122</f>
        <v>0</v>
      </c>
      <c r="O1122">
        <f>'[1]Lesson 1'!O1122</f>
        <v>0</v>
      </c>
      <c r="P1122">
        <f>'[1]Lesson 1'!P1122</f>
        <v>0</v>
      </c>
      <c r="Q1122">
        <f>'[1]Lesson 1'!Q1122</f>
        <v>0</v>
      </c>
      <c r="R1122">
        <f>'[1]Lesson 1'!R1122</f>
        <v>0</v>
      </c>
      <c r="S1122">
        <f>'[1]Lesson 1'!S1122</f>
        <v>0</v>
      </c>
      <c r="T1122">
        <f>'[1]Lesson 1'!T1122</f>
        <v>0</v>
      </c>
      <c r="U1122">
        <f>'[1]Lesson 1'!U1122</f>
        <v>0</v>
      </c>
      <c r="V1122">
        <f>'[1]Lesson 1'!V1122</f>
        <v>0</v>
      </c>
    </row>
    <row r="1123" spans="1:22" x14ac:dyDescent="0.25">
      <c r="A1123">
        <f>'[1]Lesson 1'!A1123</f>
        <v>0</v>
      </c>
      <c r="B1123">
        <f>'[1]Lesson 1'!B1123</f>
        <v>0</v>
      </c>
      <c r="C1123">
        <f>'[1]Lesson 1'!C1123</f>
        <v>0</v>
      </c>
      <c r="D1123">
        <f>'[1]Lesson 1'!D1123</f>
        <v>0</v>
      </c>
      <c r="E1123">
        <f>'[1]Lesson 1'!E1123</f>
        <v>0</v>
      </c>
      <c r="F1123">
        <f>'[1]Lesson 1'!F1123</f>
        <v>0</v>
      </c>
      <c r="G1123">
        <f>'[1]Lesson 1'!G1123</f>
        <v>0</v>
      </c>
      <c r="H1123">
        <f>'[1]Lesson 1'!H1123</f>
        <v>0</v>
      </c>
      <c r="I1123">
        <f>'[1]Lesson 1'!I1123</f>
        <v>0</v>
      </c>
      <c r="J1123">
        <f>'[1]Lesson 1'!J1123</f>
        <v>0</v>
      </c>
      <c r="K1123">
        <f>'[1]Lesson 1'!K1123</f>
        <v>0</v>
      </c>
      <c r="L1123">
        <f>'[1]Lesson 1'!L1123</f>
        <v>0</v>
      </c>
      <c r="M1123">
        <f>'[1]Lesson 1'!M1123</f>
        <v>0</v>
      </c>
      <c r="N1123">
        <f>'[1]Lesson 1'!N1123</f>
        <v>0</v>
      </c>
      <c r="O1123">
        <f>'[1]Lesson 1'!O1123</f>
        <v>0</v>
      </c>
      <c r="P1123">
        <f>'[1]Lesson 1'!P1123</f>
        <v>0</v>
      </c>
      <c r="Q1123">
        <f>'[1]Lesson 1'!Q1123</f>
        <v>0</v>
      </c>
      <c r="R1123">
        <f>'[1]Lesson 1'!R1123</f>
        <v>0</v>
      </c>
      <c r="S1123">
        <f>'[1]Lesson 1'!S1123</f>
        <v>0</v>
      </c>
      <c r="T1123">
        <f>'[1]Lesson 1'!T1123</f>
        <v>0</v>
      </c>
      <c r="U1123">
        <f>'[1]Lesson 1'!U1123</f>
        <v>0</v>
      </c>
      <c r="V1123">
        <f>'[1]Lesson 1'!V1123</f>
        <v>0</v>
      </c>
    </row>
    <row r="1124" spans="1:22" x14ac:dyDescent="0.25">
      <c r="A1124">
        <f>'[1]Lesson 1'!A1124</f>
        <v>0</v>
      </c>
      <c r="B1124">
        <f>'[1]Lesson 1'!B1124</f>
        <v>0</v>
      </c>
      <c r="C1124">
        <f>'[1]Lesson 1'!C1124</f>
        <v>0</v>
      </c>
      <c r="D1124">
        <f>'[1]Lesson 1'!D1124</f>
        <v>0</v>
      </c>
      <c r="E1124">
        <f>'[1]Lesson 1'!E1124</f>
        <v>0</v>
      </c>
      <c r="F1124">
        <f>'[1]Lesson 1'!F1124</f>
        <v>0</v>
      </c>
      <c r="G1124">
        <f>'[1]Lesson 1'!G1124</f>
        <v>0</v>
      </c>
      <c r="H1124">
        <f>'[1]Lesson 1'!H1124</f>
        <v>0</v>
      </c>
      <c r="I1124">
        <f>'[1]Lesson 1'!I1124</f>
        <v>0</v>
      </c>
      <c r="J1124">
        <f>'[1]Lesson 1'!J1124</f>
        <v>0</v>
      </c>
      <c r="K1124">
        <f>'[1]Lesson 1'!K1124</f>
        <v>0</v>
      </c>
      <c r="L1124">
        <f>'[1]Lesson 1'!L1124</f>
        <v>0</v>
      </c>
      <c r="M1124">
        <f>'[1]Lesson 1'!M1124</f>
        <v>0</v>
      </c>
      <c r="N1124">
        <f>'[1]Lesson 1'!N1124</f>
        <v>0</v>
      </c>
      <c r="O1124">
        <f>'[1]Lesson 1'!O1124</f>
        <v>0</v>
      </c>
      <c r="P1124">
        <f>'[1]Lesson 1'!P1124</f>
        <v>0</v>
      </c>
      <c r="Q1124">
        <f>'[1]Lesson 1'!Q1124</f>
        <v>0</v>
      </c>
      <c r="R1124">
        <f>'[1]Lesson 1'!R1124</f>
        <v>0</v>
      </c>
      <c r="S1124">
        <f>'[1]Lesson 1'!S1124</f>
        <v>0</v>
      </c>
      <c r="T1124">
        <f>'[1]Lesson 1'!T1124</f>
        <v>0</v>
      </c>
      <c r="U1124">
        <f>'[1]Lesson 1'!U1124</f>
        <v>0</v>
      </c>
      <c r="V1124">
        <f>'[1]Lesson 1'!V1124</f>
        <v>0</v>
      </c>
    </row>
    <row r="1125" spans="1:22" x14ac:dyDescent="0.25">
      <c r="A1125">
        <f>'[1]Lesson 1'!A1125</f>
        <v>0</v>
      </c>
      <c r="B1125">
        <f>'[1]Lesson 1'!B1125</f>
        <v>0</v>
      </c>
      <c r="C1125">
        <f>'[1]Lesson 1'!C1125</f>
        <v>0</v>
      </c>
      <c r="D1125">
        <f>'[1]Lesson 1'!D1125</f>
        <v>0</v>
      </c>
      <c r="E1125">
        <f>'[1]Lesson 1'!E1125</f>
        <v>0</v>
      </c>
      <c r="F1125">
        <f>'[1]Lesson 1'!F1125</f>
        <v>0</v>
      </c>
      <c r="G1125">
        <f>'[1]Lesson 1'!G1125</f>
        <v>0</v>
      </c>
      <c r="H1125">
        <f>'[1]Lesson 1'!H1125</f>
        <v>0</v>
      </c>
      <c r="I1125">
        <f>'[1]Lesson 1'!I1125</f>
        <v>0</v>
      </c>
      <c r="J1125">
        <f>'[1]Lesson 1'!J1125</f>
        <v>0</v>
      </c>
      <c r="K1125">
        <f>'[1]Lesson 1'!K1125</f>
        <v>0</v>
      </c>
      <c r="L1125">
        <f>'[1]Lesson 1'!L1125</f>
        <v>0</v>
      </c>
      <c r="M1125">
        <f>'[1]Lesson 1'!M1125</f>
        <v>0</v>
      </c>
      <c r="N1125">
        <f>'[1]Lesson 1'!N1125</f>
        <v>0</v>
      </c>
      <c r="O1125">
        <f>'[1]Lesson 1'!O1125</f>
        <v>0</v>
      </c>
      <c r="P1125">
        <f>'[1]Lesson 1'!P1125</f>
        <v>0</v>
      </c>
      <c r="Q1125">
        <f>'[1]Lesson 1'!Q1125</f>
        <v>0</v>
      </c>
      <c r="R1125">
        <f>'[1]Lesson 1'!R1125</f>
        <v>0</v>
      </c>
      <c r="S1125">
        <f>'[1]Lesson 1'!S1125</f>
        <v>0</v>
      </c>
      <c r="T1125">
        <f>'[1]Lesson 1'!T1125</f>
        <v>0</v>
      </c>
      <c r="U1125">
        <f>'[1]Lesson 1'!U1125</f>
        <v>0</v>
      </c>
      <c r="V1125">
        <f>'[1]Lesson 1'!V1125</f>
        <v>0</v>
      </c>
    </row>
    <row r="1126" spans="1:22" x14ac:dyDescent="0.25">
      <c r="A1126">
        <f>'[1]Lesson 1'!A1126</f>
        <v>0</v>
      </c>
      <c r="B1126">
        <f>'[1]Lesson 1'!B1126</f>
        <v>0</v>
      </c>
      <c r="C1126">
        <f>'[1]Lesson 1'!C1126</f>
        <v>0</v>
      </c>
      <c r="D1126">
        <f>'[1]Lesson 1'!D1126</f>
        <v>0</v>
      </c>
      <c r="E1126">
        <f>'[1]Lesson 1'!E1126</f>
        <v>0</v>
      </c>
      <c r="F1126">
        <f>'[1]Lesson 1'!F1126</f>
        <v>0</v>
      </c>
      <c r="G1126">
        <f>'[1]Lesson 1'!G1126</f>
        <v>0</v>
      </c>
      <c r="H1126">
        <f>'[1]Lesson 1'!H1126</f>
        <v>0</v>
      </c>
      <c r="I1126">
        <f>'[1]Lesson 1'!I1126</f>
        <v>0</v>
      </c>
      <c r="J1126">
        <f>'[1]Lesson 1'!J1126</f>
        <v>0</v>
      </c>
      <c r="K1126">
        <f>'[1]Lesson 1'!K1126</f>
        <v>0</v>
      </c>
      <c r="L1126">
        <f>'[1]Lesson 1'!L1126</f>
        <v>0</v>
      </c>
      <c r="M1126">
        <f>'[1]Lesson 1'!M1126</f>
        <v>0</v>
      </c>
      <c r="N1126">
        <f>'[1]Lesson 1'!N1126</f>
        <v>0</v>
      </c>
      <c r="O1126">
        <f>'[1]Lesson 1'!O1126</f>
        <v>0</v>
      </c>
      <c r="P1126">
        <f>'[1]Lesson 1'!P1126</f>
        <v>0</v>
      </c>
      <c r="Q1126">
        <f>'[1]Lesson 1'!Q1126</f>
        <v>0</v>
      </c>
      <c r="R1126">
        <f>'[1]Lesson 1'!R1126</f>
        <v>0</v>
      </c>
      <c r="S1126">
        <f>'[1]Lesson 1'!S1126</f>
        <v>0</v>
      </c>
      <c r="T1126">
        <f>'[1]Lesson 1'!T1126</f>
        <v>0</v>
      </c>
      <c r="U1126">
        <f>'[1]Lesson 1'!U1126</f>
        <v>0</v>
      </c>
      <c r="V1126">
        <f>'[1]Lesson 1'!V1126</f>
        <v>0</v>
      </c>
    </row>
    <row r="1127" spans="1:22" x14ac:dyDescent="0.25">
      <c r="A1127">
        <f>'[1]Lesson 1'!A1127</f>
        <v>0</v>
      </c>
      <c r="B1127">
        <f>'[1]Lesson 1'!B1127</f>
        <v>0</v>
      </c>
      <c r="C1127">
        <f>'[1]Lesson 1'!C1127</f>
        <v>0</v>
      </c>
      <c r="D1127">
        <f>'[1]Lesson 1'!D1127</f>
        <v>0</v>
      </c>
      <c r="E1127">
        <f>'[1]Lesson 1'!E1127</f>
        <v>0</v>
      </c>
      <c r="F1127">
        <f>'[1]Lesson 1'!F1127</f>
        <v>0</v>
      </c>
      <c r="G1127">
        <f>'[1]Lesson 1'!G1127</f>
        <v>0</v>
      </c>
      <c r="H1127">
        <f>'[1]Lesson 1'!H1127</f>
        <v>0</v>
      </c>
      <c r="I1127">
        <f>'[1]Lesson 1'!I1127</f>
        <v>0</v>
      </c>
      <c r="J1127">
        <f>'[1]Lesson 1'!J1127</f>
        <v>0</v>
      </c>
      <c r="K1127">
        <f>'[1]Lesson 1'!K1127</f>
        <v>0</v>
      </c>
      <c r="L1127">
        <f>'[1]Lesson 1'!L1127</f>
        <v>0</v>
      </c>
      <c r="M1127">
        <f>'[1]Lesson 1'!M1127</f>
        <v>0</v>
      </c>
      <c r="N1127">
        <f>'[1]Lesson 1'!N1127</f>
        <v>0</v>
      </c>
      <c r="O1127">
        <f>'[1]Lesson 1'!O1127</f>
        <v>0</v>
      </c>
      <c r="P1127">
        <f>'[1]Lesson 1'!P1127</f>
        <v>0</v>
      </c>
      <c r="Q1127">
        <f>'[1]Lesson 1'!Q1127</f>
        <v>0</v>
      </c>
      <c r="R1127">
        <f>'[1]Lesson 1'!R1127</f>
        <v>0</v>
      </c>
      <c r="S1127">
        <f>'[1]Lesson 1'!S1127</f>
        <v>0</v>
      </c>
      <c r="T1127">
        <f>'[1]Lesson 1'!T1127</f>
        <v>0</v>
      </c>
      <c r="U1127">
        <f>'[1]Lesson 1'!U1127</f>
        <v>0</v>
      </c>
      <c r="V1127">
        <f>'[1]Lesson 1'!V1127</f>
        <v>0</v>
      </c>
    </row>
    <row r="1128" spans="1:22" x14ac:dyDescent="0.25">
      <c r="A1128">
        <f>'[1]Lesson 1'!A1128</f>
        <v>0</v>
      </c>
      <c r="B1128">
        <f>'[1]Lesson 1'!B1128</f>
        <v>0</v>
      </c>
      <c r="C1128">
        <f>'[1]Lesson 1'!C1128</f>
        <v>0</v>
      </c>
      <c r="D1128">
        <f>'[1]Lesson 1'!D1128</f>
        <v>0</v>
      </c>
      <c r="E1128">
        <f>'[1]Lesson 1'!E1128</f>
        <v>0</v>
      </c>
      <c r="F1128">
        <f>'[1]Lesson 1'!F1128</f>
        <v>0</v>
      </c>
      <c r="G1128">
        <f>'[1]Lesson 1'!G1128</f>
        <v>0</v>
      </c>
      <c r="H1128">
        <f>'[1]Lesson 1'!H1128</f>
        <v>0</v>
      </c>
      <c r="I1128">
        <f>'[1]Lesson 1'!I1128</f>
        <v>0</v>
      </c>
      <c r="J1128">
        <f>'[1]Lesson 1'!J1128</f>
        <v>0</v>
      </c>
      <c r="K1128">
        <f>'[1]Lesson 1'!K1128</f>
        <v>0</v>
      </c>
      <c r="L1128">
        <f>'[1]Lesson 1'!L1128</f>
        <v>0</v>
      </c>
      <c r="M1128">
        <f>'[1]Lesson 1'!M1128</f>
        <v>0</v>
      </c>
      <c r="N1128">
        <f>'[1]Lesson 1'!N1128</f>
        <v>0</v>
      </c>
      <c r="O1128">
        <f>'[1]Lesson 1'!O1128</f>
        <v>0</v>
      </c>
      <c r="P1128">
        <f>'[1]Lesson 1'!P1128</f>
        <v>0</v>
      </c>
      <c r="Q1128">
        <f>'[1]Lesson 1'!Q1128</f>
        <v>0</v>
      </c>
      <c r="R1128">
        <f>'[1]Lesson 1'!R1128</f>
        <v>0</v>
      </c>
      <c r="S1128">
        <f>'[1]Lesson 1'!S1128</f>
        <v>0</v>
      </c>
      <c r="T1128">
        <f>'[1]Lesson 1'!T1128</f>
        <v>0</v>
      </c>
      <c r="U1128">
        <f>'[1]Lesson 1'!U1128</f>
        <v>0</v>
      </c>
      <c r="V1128">
        <f>'[1]Lesson 1'!V1128</f>
        <v>0</v>
      </c>
    </row>
    <row r="1129" spans="1:22" x14ac:dyDescent="0.25">
      <c r="A1129">
        <f>'[1]Lesson 1'!A1129</f>
        <v>0</v>
      </c>
      <c r="B1129">
        <f>'[1]Lesson 1'!B1129</f>
        <v>0</v>
      </c>
      <c r="C1129">
        <f>'[1]Lesson 1'!C1129</f>
        <v>0</v>
      </c>
      <c r="D1129">
        <f>'[1]Lesson 1'!D1129</f>
        <v>0</v>
      </c>
      <c r="E1129">
        <f>'[1]Lesson 1'!E1129</f>
        <v>0</v>
      </c>
      <c r="F1129">
        <f>'[1]Lesson 1'!F1129</f>
        <v>0</v>
      </c>
      <c r="G1129">
        <f>'[1]Lesson 1'!G1129</f>
        <v>0</v>
      </c>
      <c r="H1129">
        <f>'[1]Lesson 1'!H1129</f>
        <v>0</v>
      </c>
      <c r="I1129">
        <f>'[1]Lesson 1'!I1129</f>
        <v>0</v>
      </c>
      <c r="J1129">
        <f>'[1]Lesson 1'!J1129</f>
        <v>0</v>
      </c>
      <c r="K1129">
        <f>'[1]Lesson 1'!K1129</f>
        <v>0</v>
      </c>
      <c r="L1129">
        <f>'[1]Lesson 1'!L1129</f>
        <v>0</v>
      </c>
      <c r="M1129">
        <f>'[1]Lesson 1'!M1129</f>
        <v>0</v>
      </c>
      <c r="N1129">
        <f>'[1]Lesson 1'!N1129</f>
        <v>0</v>
      </c>
      <c r="O1129">
        <f>'[1]Lesson 1'!O1129</f>
        <v>0</v>
      </c>
      <c r="P1129">
        <f>'[1]Lesson 1'!P1129</f>
        <v>0</v>
      </c>
      <c r="Q1129">
        <f>'[1]Lesson 1'!Q1129</f>
        <v>0</v>
      </c>
      <c r="R1129">
        <f>'[1]Lesson 1'!R1129</f>
        <v>0</v>
      </c>
      <c r="S1129">
        <f>'[1]Lesson 1'!S1129</f>
        <v>0</v>
      </c>
      <c r="T1129">
        <f>'[1]Lesson 1'!T1129</f>
        <v>0</v>
      </c>
      <c r="U1129">
        <f>'[1]Lesson 1'!U1129</f>
        <v>0</v>
      </c>
      <c r="V1129">
        <f>'[1]Lesson 1'!V1129</f>
        <v>0</v>
      </c>
    </row>
    <row r="1130" spans="1:22" x14ac:dyDescent="0.25">
      <c r="A1130">
        <f>'[1]Lesson 1'!A1130</f>
        <v>0</v>
      </c>
      <c r="B1130">
        <f>'[1]Lesson 1'!B1130</f>
        <v>0</v>
      </c>
      <c r="C1130">
        <f>'[1]Lesson 1'!C1130</f>
        <v>0</v>
      </c>
      <c r="D1130">
        <f>'[1]Lesson 1'!D1130</f>
        <v>0</v>
      </c>
      <c r="E1130">
        <f>'[1]Lesson 1'!E1130</f>
        <v>0</v>
      </c>
      <c r="F1130">
        <f>'[1]Lesson 1'!F1130</f>
        <v>0</v>
      </c>
      <c r="G1130">
        <f>'[1]Lesson 1'!G1130</f>
        <v>0</v>
      </c>
      <c r="H1130">
        <f>'[1]Lesson 1'!H1130</f>
        <v>0</v>
      </c>
      <c r="I1130">
        <f>'[1]Lesson 1'!I1130</f>
        <v>0</v>
      </c>
      <c r="J1130">
        <f>'[1]Lesson 1'!J1130</f>
        <v>0</v>
      </c>
      <c r="K1130">
        <f>'[1]Lesson 1'!K1130</f>
        <v>0</v>
      </c>
      <c r="L1130">
        <f>'[1]Lesson 1'!L1130</f>
        <v>0</v>
      </c>
      <c r="M1130">
        <f>'[1]Lesson 1'!M1130</f>
        <v>0</v>
      </c>
      <c r="N1130">
        <f>'[1]Lesson 1'!N1130</f>
        <v>0</v>
      </c>
      <c r="O1130">
        <f>'[1]Lesson 1'!O1130</f>
        <v>0</v>
      </c>
      <c r="P1130">
        <f>'[1]Lesson 1'!P1130</f>
        <v>0</v>
      </c>
      <c r="Q1130">
        <f>'[1]Lesson 1'!Q1130</f>
        <v>0</v>
      </c>
      <c r="R1130">
        <f>'[1]Lesson 1'!R1130</f>
        <v>0</v>
      </c>
      <c r="S1130">
        <f>'[1]Lesson 1'!S1130</f>
        <v>0</v>
      </c>
      <c r="T1130">
        <f>'[1]Lesson 1'!T1130</f>
        <v>0</v>
      </c>
      <c r="U1130">
        <f>'[1]Lesson 1'!U1130</f>
        <v>0</v>
      </c>
      <c r="V1130">
        <f>'[1]Lesson 1'!V1130</f>
        <v>0</v>
      </c>
    </row>
    <row r="1131" spans="1:22" x14ac:dyDescent="0.25">
      <c r="A1131">
        <f>'[1]Lesson 1'!A1131</f>
        <v>0</v>
      </c>
      <c r="B1131">
        <f>'[1]Lesson 1'!B1131</f>
        <v>0</v>
      </c>
      <c r="C1131">
        <f>'[1]Lesson 1'!C1131</f>
        <v>0</v>
      </c>
      <c r="D1131">
        <f>'[1]Lesson 1'!D1131</f>
        <v>0</v>
      </c>
      <c r="E1131">
        <f>'[1]Lesson 1'!E1131</f>
        <v>0</v>
      </c>
      <c r="F1131">
        <f>'[1]Lesson 1'!F1131</f>
        <v>0</v>
      </c>
      <c r="G1131">
        <f>'[1]Lesson 1'!G1131</f>
        <v>0</v>
      </c>
      <c r="H1131">
        <f>'[1]Lesson 1'!H1131</f>
        <v>0</v>
      </c>
      <c r="I1131">
        <f>'[1]Lesson 1'!I1131</f>
        <v>0</v>
      </c>
      <c r="J1131">
        <f>'[1]Lesson 1'!J1131</f>
        <v>0</v>
      </c>
      <c r="K1131">
        <f>'[1]Lesson 1'!K1131</f>
        <v>0</v>
      </c>
      <c r="L1131">
        <f>'[1]Lesson 1'!L1131</f>
        <v>0</v>
      </c>
      <c r="M1131">
        <f>'[1]Lesson 1'!M1131</f>
        <v>0</v>
      </c>
      <c r="N1131">
        <f>'[1]Lesson 1'!N1131</f>
        <v>0</v>
      </c>
      <c r="O1131">
        <f>'[1]Lesson 1'!O1131</f>
        <v>0</v>
      </c>
      <c r="P1131">
        <f>'[1]Lesson 1'!P1131</f>
        <v>0</v>
      </c>
      <c r="Q1131">
        <f>'[1]Lesson 1'!Q1131</f>
        <v>0</v>
      </c>
      <c r="R1131">
        <f>'[1]Lesson 1'!R1131</f>
        <v>0</v>
      </c>
      <c r="S1131">
        <f>'[1]Lesson 1'!S1131</f>
        <v>0</v>
      </c>
      <c r="T1131">
        <f>'[1]Lesson 1'!T1131</f>
        <v>0</v>
      </c>
      <c r="U1131">
        <f>'[1]Lesson 1'!U1131</f>
        <v>0</v>
      </c>
      <c r="V1131">
        <f>'[1]Lesson 1'!V1131</f>
        <v>0</v>
      </c>
    </row>
    <row r="1132" spans="1:22" x14ac:dyDescent="0.25">
      <c r="A1132">
        <f>'[1]Lesson 1'!A1132</f>
        <v>0</v>
      </c>
      <c r="B1132">
        <f>'[1]Lesson 1'!B1132</f>
        <v>0</v>
      </c>
      <c r="C1132">
        <f>'[1]Lesson 1'!C1132</f>
        <v>0</v>
      </c>
      <c r="D1132">
        <f>'[1]Lesson 1'!D1132</f>
        <v>0</v>
      </c>
      <c r="E1132">
        <f>'[1]Lesson 1'!E1132</f>
        <v>0</v>
      </c>
      <c r="F1132">
        <f>'[1]Lesson 1'!F1132</f>
        <v>0</v>
      </c>
      <c r="G1132">
        <f>'[1]Lesson 1'!G1132</f>
        <v>0</v>
      </c>
      <c r="H1132">
        <f>'[1]Lesson 1'!H1132</f>
        <v>0</v>
      </c>
      <c r="I1132">
        <f>'[1]Lesson 1'!I1132</f>
        <v>0</v>
      </c>
      <c r="J1132">
        <f>'[1]Lesson 1'!J1132</f>
        <v>0</v>
      </c>
      <c r="K1132">
        <f>'[1]Lesson 1'!K1132</f>
        <v>0</v>
      </c>
      <c r="L1132">
        <f>'[1]Lesson 1'!L1132</f>
        <v>0</v>
      </c>
      <c r="M1132">
        <f>'[1]Lesson 1'!M1132</f>
        <v>0</v>
      </c>
      <c r="N1132">
        <f>'[1]Lesson 1'!N1132</f>
        <v>0</v>
      </c>
      <c r="O1132">
        <f>'[1]Lesson 1'!O1132</f>
        <v>0</v>
      </c>
      <c r="P1132">
        <f>'[1]Lesson 1'!P1132</f>
        <v>0</v>
      </c>
      <c r="Q1132">
        <f>'[1]Lesson 1'!Q1132</f>
        <v>0</v>
      </c>
      <c r="R1132">
        <f>'[1]Lesson 1'!R1132</f>
        <v>0</v>
      </c>
      <c r="S1132">
        <f>'[1]Lesson 1'!S1132</f>
        <v>0</v>
      </c>
      <c r="T1132">
        <f>'[1]Lesson 1'!T1132</f>
        <v>0</v>
      </c>
      <c r="U1132">
        <f>'[1]Lesson 1'!U1132</f>
        <v>0</v>
      </c>
      <c r="V1132">
        <f>'[1]Lesson 1'!V1132</f>
        <v>0</v>
      </c>
    </row>
    <row r="1133" spans="1:22" x14ac:dyDescent="0.25">
      <c r="A1133">
        <f>'[1]Lesson 1'!A1133</f>
        <v>0</v>
      </c>
      <c r="B1133">
        <f>'[1]Lesson 1'!B1133</f>
        <v>0</v>
      </c>
      <c r="C1133">
        <f>'[1]Lesson 1'!C1133</f>
        <v>0</v>
      </c>
      <c r="D1133">
        <f>'[1]Lesson 1'!D1133</f>
        <v>0</v>
      </c>
      <c r="E1133">
        <f>'[1]Lesson 1'!E1133</f>
        <v>0</v>
      </c>
      <c r="F1133">
        <f>'[1]Lesson 1'!F1133</f>
        <v>0</v>
      </c>
      <c r="G1133">
        <f>'[1]Lesson 1'!G1133</f>
        <v>0</v>
      </c>
      <c r="H1133">
        <f>'[1]Lesson 1'!H1133</f>
        <v>0</v>
      </c>
      <c r="I1133">
        <f>'[1]Lesson 1'!I1133</f>
        <v>0</v>
      </c>
      <c r="J1133">
        <f>'[1]Lesson 1'!J1133</f>
        <v>0</v>
      </c>
      <c r="K1133">
        <f>'[1]Lesson 1'!K1133</f>
        <v>0</v>
      </c>
      <c r="L1133">
        <f>'[1]Lesson 1'!L1133</f>
        <v>0</v>
      </c>
      <c r="M1133">
        <f>'[1]Lesson 1'!M1133</f>
        <v>0</v>
      </c>
      <c r="N1133">
        <f>'[1]Lesson 1'!N1133</f>
        <v>0</v>
      </c>
      <c r="O1133">
        <f>'[1]Lesson 1'!O1133</f>
        <v>0</v>
      </c>
      <c r="P1133">
        <f>'[1]Lesson 1'!P1133</f>
        <v>0</v>
      </c>
      <c r="Q1133">
        <f>'[1]Lesson 1'!Q1133</f>
        <v>0</v>
      </c>
      <c r="R1133">
        <f>'[1]Lesson 1'!R1133</f>
        <v>0</v>
      </c>
      <c r="S1133">
        <f>'[1]Lesson 1'!S1133</f>
        <v>0</v>
      </c>
      <c r="T1133">
        <f>'[1]Lesson 1'!T1133</f>
        <v>0</v>
      </c>
      <c r="U1133">
        <f>'[1]Lesson 1'!U1133</f>
        <v>0</v>
      </c>
      <c r="V1133">
        <f>'[1]Lesson 1'!V1133</f>
        <v>0</v>
      </c>
    </row>
    <row r="1134" spans="1:22" x14ac:dyDescent="0.25">
      <c r="A1134">
        <f>'[1]Lesson 1'!A1134</f>
        <v>0</v>
      </c>
      <c r="B1134">
        <f>'[1]Lesson 1'!B1134</f>
        <v>0</v>
      </c>
      <c r="C1134">
        <f>'[1]Lesson 1'!C1134</f>
        <v>0</v>
      </c>
      <c r="D1134">
        <f>'[1]Lesson 1'!D1134</f>
        <v>0</v>
      </c>
      <c r="E1134">
        <f>'[1]Lesson 1'!E1134</f>
        <v>0</v>
      </c>
      <c r="F1134">
        <f>'[1]Lesson 1'!F1134</f>
        <v>0</v>
      </c>
      <c r="G1134">
        <f>'[1]Lesson 1'!G1134</f>
        <v>0</v>
      </c>
      <c r="H1134">
        <f>'[1]Lesson 1'!H1134</f>
        <v>0</v>
      </c>
      <c r="I1134">
        <f>'[1]Lesson 1'!I1134</f>
        <v>0</v>
      </c>
      <c r="J1134">
        <f>'[1]Lesson 1'!J1134</f>
        <v>0</v>
      </c>
      <c r="K1134">
        <f>'[1]Lesson 1'!K1134</f>
        <v>0</v>
      </c>
      <c r="L1134">
        <f>'[1]Lesson 1'!L1134</f>
        <v>0</v>
      </c>
      <c r="M1134">
        <f>'[1]Lesson 1'!M1134</f>
        <v>0</v>
      </c>
      <c r="N1134">
        <f>'[1]Lesson 1'!N1134</f>
        <v>0</v>
      </c>
      <c r="O1134">
        <f>'[1]Lesson 1'!O1134</f>
        <v>0</v>
      </c>
      <c r="P1134">
        <f>'[1]Lesson 1'!P1134</f>
        <v>0</v>
      </c>
      <c r="Q1134">
        <f>'[1]Lesson 1'!Q1134</f>
        <v>0</v>
      </c>
      <c r="R1134">
        <f>'[1]Lesson 1'!R1134</f>
        <v>0</v>
      </c>
      <c r="S1134">
        <f>'[1]Lesson 1'!S1134</f>
        <v>0</v>
      </c>
      <c r="T1134">
        <f>'[1]Lesson 1'!T1134</f>
        <v>0</v>
      </c>
      <c r="U1134">
        <f>'[1]Lesson 1'!U1134</f>
        <v>0</v>
      </c>
      <c r="V1134">
        <f>'[1]Lesson 1'!V1134</f>
        <v>0</v>
      </c>
    </row>
    <row r="1135" spans="1:22" x14ac:dyDescent="0.25">
      <c r="A1135">
        <f>'[1]Lesson 1'!A1135</f>
        <v>0</v>
      </c>
      <c r="B1135">
        <f>'[1]Lesson 1'!B1135</f>
        <v>0</v>
      </c>
      <c r="C1135">
        <f>'[1]Lesson 1'!C1135</f>
        <v>0</v>
      </c>
      <c r="D1135">
        <f>'[1]Lesson 1'!D1135</f>
        <v>0</v>
      </c>
      <c r="E1135">
        <f>'[1]Lesson 1'!E1135</f>
        <v>0</v>
      </c>
      <c r="F1135">
        <f>'[1]Lesson 1'!F1135</f>
        <v>0</v>
      </c>
      <c r="G1135">
        <f>'[1]Lesson 1'!G1135</f>
        <v>0</v>
      </c>
      <c r="H1135">
        <f>'[1]Lesson 1'!H1135</f>
        <v>0</v>
      </c>
      <c r="I1135">
        <f>'[1]Lesson 1'!I1135</f>
        <v>0</v>
      </c>
      <c r="J1135">
        <f>'[1]Lesson 1'!J1135</f>
        <v>0</v>
      </c>
      <c r="K1135">
        <f>'[1]Lesson 1'!K1135</f>
        <v>0</v>
      </c>
      <c r="L1135">
        <f>'[1]Lesson 1'!L1135</f>
        <v>0</v>
      </c>
      <c r="M1135">
        <f>'[1]Lesson 1'!M1135</f>
        <v>0</v>
      </c>
      <c r="N1135">
        <f>'[1]Lesson 1'!N1135</f>
        <v>0</v>
      </c>
      <c r="O1135">
        <f>'[1]Lesson 1'!O1135</f>
        <v>0</v>
      </c>
      <c r="P1135">
        <f>'[1]Lesson 1'!P1135</f>
        <v>0</v>
      </c>
      <c r="Q1135">
        <f>'[1]Lesson 1'!Q1135</f>
        <v>0</v>
      </c>
      <c r="R1135">
        <f>'[1]Lesson 1'!R1135</f>
        <v>0</v>
      </c>
      <c r="S1135">
        <f>'[1]Lesson 1'!S1135</f>
        <v>0</v>
      </c>
      <c r="T1135">
        <f>'[1]Lesson 1'!T1135</f>
        <v>0</v>
      </c>
      <c r="U1135">
        <f>'[1]Lesson 1'!U1135</f>
        <v>0</v>
      </c>
      <c r="V1135">
        <f>'[1]Lesson 1'!V1135</f>
        <v>0</v>
      </c>
    </row>
    <row r="1136" spans="1:22" x14ac:dyDescent="0.25">
      <c r="A1136">
        <f>'[1]Lesson 1'!A1136</f>
        <v>0</v>
      </c>
      <c r="B1136">
        <f>'[1]Lesson 1'!B1136</f>
        <v>0</v>
      </c>
      <c r="C1136">
        <f>'[1]Lesson 1'!C1136</f>
        <v>0</v>
      </c>
      <c r="D1136">
        <f>'[1]Lesson 1'!D1136</f>
        <v>0</v>
      </c>
      <c r="E1136">
        <f>'[1]Lesson 1'!E1136</f>
        <v>0</v>
      </c>
      <c r="F1136">
        <f>'[1]Lesson 1'!F1136</f>
        <v>0</v>
      </c>
      <c r="G1136">
        <f>'[1]Lesson 1'!G1136</f>
        <v>0</v>
      </c>
      <c r="H1136">
        <f>'[1]Lesson 1'!H1136</f>
        <v>0</v>
      </c>
      <c r="I1136">
        <f>'[1]Lesson 1'!I1136</f>
        <v>0</v>
      </c>
      <c r="J1136">
        <f>'[1]Lesson 1'!J1136</f>
        <v>0</v>
      </c>
      <c r="K1136">
        <f>'[1]Lesson 1'!K1136</f>
        <v>0</v>
      </c>
      <c r="L1136">
        <f>'[1]Lesson 1'!L1136</f>
        <v>0</v>
      </c>
      <c r="M1136">
        <f>'[1]Lesson 1'!M1136</f>
        <v>0</v>
      </c>
      <c r="N1136">
        <f>'[1]Lesson 1'!N1136</f>
        <v>0</v>
      </c>
      <c r="O1136">
        <f>'[1]Lesson 1'!O1136</f>
        <v>0</v>
      </c>
      <c r="P1136">
        <f>'[1]Lesson 1'!P1136</f>
        <v>0</v>
      </c>
      <c r="Q1136">
        <f>'[1]Lesson 1'!Q1136</f>
        <v>0</v>
      </c>
      <c r="R1136">
        <f>'[1]Lesson 1'!R1136</f>
        <v>0</v>
      </c>
      <c r="S1136">
        <f>'[1]Lesson 1'!S1136</f>
        <v>0</v>
      </c>
      <c r="T1136">
        <f>'[1]Lesson 1'!T1136</f>
        <v>0</v>
      </c>
      <c r="U1136">
        <f>'[1]Lesson 1'!U1136</f>
        <v>0</v>
      </c>
      <c r="V1136">
        <f>'[1]Lesson 1'!V1136</f>
        <v>0</v>
      </c>
    </row>
    <row r="1137" spans="1:22" x14ac:dyDescent="0.25">
      <c r="A1137">
        <f>'[1]Lesson 1'!A1137</f>
        <v>0</v>
      </c>
      <c r="B1137">
        <f>'[1]Lesson 1'!B1137</f>
        <v>0</v>
      </c>
      <c r="C1137">
        <f>'[1]Lesson 1'!C1137</f>
        <v>0</v>
      </c>
      <c r="D1137">
        <f>'[1]Lesson 1'!D1137</f>
        <v>0</v>
      </c>
      <c r="E1137">
        <f>'[1]Lesson 1'!E1137</f>
        <v>0</v>
      </c>
      <c r="F1137">
        <f>'[1]Lesson 1'!F1137</f>
        <v>0</v>
      </c>
      <c r="G1137">
        <f>'[1]Lesson 1'!G1137</f>
        <v>0</v>
      </c>
      <c r="H1137">
        <f>'[1]Lesson 1'!H1137</f>
        <v>0</v>
      </c>
      <c r="I1137">
        <f>'[1]Lesson 1'!I1137</f>
        <v>0</v>
      </c>
      <c r="J1137">
        <f>'[1]Lesson 1'!J1137</f>
        <v>0</v>
      </c>
      <c r="K1137">
        <f>'[1]Lesson 1'!K1137</f>
        <v>0</v>
      </c>
      <c r="L1137">
        <f>'[1]Lesson 1'!L1137</f>
        <v>0</v>
      </c>
      <c r="M1137">
        <f>'[1]Lesson 1'!M1137</f>
        <v>0</v>
      </c>
      <c r="N1137">
        <f>'[1]Lesson 1'!N1137</f>
        <v>0</v>
      </c>
      <c r="O1137">
        <f>'[1]Lesson 1'!O1137</f>
        <v>0</v>
      </c>
      <c r="P1137">
        <f>'[1]Lesson 1'!P1137</f>
        <v>0</v>
      </c>
      <c r="Q1137">
        <f>'[1]Lesson 1'!Q1137</f>
        <v>0</v>
      </c>
      <c r="R1137">
        <f>'[1]Lesson 1'!R1137</f>
        <v>0</v>
      </c>
      <c r="S1137">
        <f>'[1]Lesson 1'!S1137</f>
        <v>0</v>
      </c>
      <c r="T1137">
        <f>'[1]Lesson 1'!T1137</f>
        <v>0</v>
      </c>
      <c r="U1137">
        <f>'[1]Lesson 1'!U1137</f>
        <v>0</v>
      </c>
      <c r="V1137">
        <f>'[1]Lesson 1'!V1137</f>
        <v>0</v>
      </c>
    </row>
    <row r="1138" spans="1:22" x14ac:dyDescent="0.25">
      <c r="A1138">
        <f>'[1]Lesson 1'!A1138</f>
        <v>0</v>
      </c>
      <c r="B1138">
        <f>'[1]Lesson 1'!B1138</f>
        <v>0</v>
      </c>
      <c r="C1138">
        <f>'[1]Lesson 1'!C1138</f>
        <v>0</v>
      </c>
      <c r="D1138">
        <f>'[1]Lesson 1'!D1138</f>
        <v>0</v>
      </c>
      <c r="E1138">
        <f>'[1]Lesson 1'!E1138</f>
        <v>0</v>
      </c>
      <c r="F1138">
        <f>'[1]Lesson 1'!F1138</f>
        <v>0</v>
      </c>
      <c r="G1138">
        <f>'[1]Lesson 1'!G1138</f>
        <v>0</v>
      </c>
      <c r="H1138">
        <f>'[1]Lesson 1'!H1138</f>
        <v>0</v>
      </c>
      <c r="I1138">
        <f>'[1]Lesson 1'!I1138</f>
        <v>0</v>
      </c>
      <c r="J1138">
        <f>'[1]Lesson 1'!J1138</f>
        <v>0</v>
      </c>
      <c r="K1138">
        <f>'[1]Lesson 1'!K1138</f>
        <v>0</v>
      </c>
      <c r="L1138">
        <f>'[1]Lesson 1'!L1138</f>
        <v>0</v>
      </c>
      <c r="M1138">
        <f>'[1]Lesson 1'!M1138</f>
        <v>0</v>
      </c>
      <c r="N1138">
        <f>'[1]Lesson 1'!N1138</f>
        <v>0</v>
      </c>
      <c r="O1138">
        <f>'[1]Lesson 1'!O1138</f>
        <v>0</v>
      </c>
      <c r="P1138">
        <f>'[1]Lesson 1'!P1138</f>
        <v>0</v>
      </c>
      <c r="Q1138">
        <f>'[1]Lesson 1'!Q1138</f>
        <v>0</v>
      </c>
      <c r="R1138">
        <f>'[1]Lesson 1'!R1138</f>
        <v>0</v>
      </c>
      <c r="S1138">
        <f>'[1]Lesson 1'!S1138</f>
        <v>0</v>
      </c>
      <c r="T1138">
        <f>'[1]Lesson 1'!T1138</f>
        <v>0</v>
      </c>
      <c r="U1138">
        <f>'[1]Lesson 1'!U1138</f>
        <v>0</v>
      </c>
      <c r="V1138">
        <f>'[1]Lesson 1'!V1138</f>
        <v>0</v>
      </c>
    </row>
    <row r="1139" spans="1:22" x14ac:dyDescent="0.25">
      <c r="A1139">
        <f>'[1]Lesson 1'!A1139</f>
        <v>0</v>
      </c>
      <c r="B1139">
        <f>'[1]Lesson 1'!B1139</f>
        <v>0</v>
      </c>
      <c r="C1139">
        <f>'[1]Lesson 1'!C1139</f>
        <v>0</v>
      </c>
      <c r="D1139">
        <f>'[1]Lesson 1'!D1139</f>
        <v>0</v>
      </c>
      <c r="E1139">
        <f>'[1]Lesson 1'!E1139</f>
        <v>0</v>
      </c>
      <c r="F1139">
        <f>'[1]Lesson 1'!F1139</f>
        <v>0</v>
      </c>
      <c r="G1139">
        <f>'[1]Lesson 1'!G1139</f>
        <v>0</v>
      </c>
      <c r="H1139">
        <f>'[1]Lesson 1'!H1139</f>
        <v>0</v>
      </c>
      <c r="I1139">
        <f>'[1]Lesson 1'!I1139</f>
        <v>0</v>
      </c>
      <c r="J1139">
        <f>'[1]Lesson 1'!J1139</f>
        <v>0</v>
      </c>
      <c r="K1139">
        <f>'[1]Lesson 1'!K1139</f>
        <v>0</v>
      </c>
      <c r="L1139">
        <f>'[1]Lesson 1'!L1139</f>
        <v>0</v>
      </c>
      <c r="M1139">
        <f>'[1]Lesson 1'!M1139</f>
        <v>0</v>
      </c>
      <c r="N1139">
        <f>'[1]Lesson 1'!N1139</f>
        <v>0</v>
      </c>
      <c r="O1139">
        <f>'[1]Lesson 1'!O1139</f>
        <v>0</v>
      </c>
      <c r="P1139">
        <f>'[1]Lesson 1'!P1139</f>
        <v>0</v>
      </c>
      <c r="Q1139">
        <f>'[1]Lesson 1'!Q1139</f>
        <v>0</v>
      </c>
      <c r="R1139">
        <f>'[1]Lesson 1'!R1139</f>
        <v>0</v>
      </c>
      <c r="S1139">
        <f>'[1]Lesson 1'!S1139</f>
        <v>0</v>
      </c>
      <c r="T1139">
        <f>'[1]Lesson 1'!T1139</f>
        <v>0</v>
      </c>
      <c r="U1139">
        <f>'[1]Lesson 1'!U1139</f>
        <v>0</v>
      </c>
      <c r="V1139">
        <f>'[1]Lesson 1'!V1139</f>
        <v>0</v>
      </c>
    </row>
    <row r="1140" spans="1:22" x14ac:dyDescent="0.25">
      <c r="A1140">
        <f>'[1]Lesson 1'!A1140</f>
        <v>0</v>
      </c>
      <c r="B1140">
        <f>'[1]Lesson 1'!B1140</f>
        <v>0</v>
      </c>
      <c r="C1140">
        <f>'[1]Lesson 1'!C1140</f>
        <v>0</v>
      </c>
      <c r="D1140">
        <f>'[1]Lesson 1'!D1140</f>
        <v>0</v>
      </c>
      <c r="E1140">
        <f>'[1]Lesson 1'!E1140</f>
        <v>0</v>
      </c>
      <c r="F1140">
        <f>'[1]Lesson 1'!F1140</f>
        <v>0</v>
      </c>
      <c r="G1140">
        <f>'[1]Lesson 1'!G1140</f>
        <v>0</v>
      </c>
      <c r="H1140">
        <f>'[1]Lesson 1'!H1140</f>
        <v>0</v>
      </c>
      <c r="I1140">
        <f>'[1]Lesson 1'!I1140</f>
        <v>0</v>
      </c>
      <c r="J1140">
        <f>'[1]Lesson 1'!J1140</f>
        <v>0</v>
      </c>
      <c r="K1140">
        <f>'[1]Lesson 1'!K1140</f>
        <v>0</v>
      </c>
      <c r="L1140">
        <f>'[1]Lesson 1'!L1140</f>
        <v>0</v>
      </c>
      <c r="M1140">
        <f>'[1]Lesson 1'!M1140</f>
        <v>0</v>
      </c>
      <c r="N1140">
        <f>'[1]Lesson 1'!N1140</f>
        <v>0</v>
      </c>
      <c r="O1140">
        <f>'[1]Lesson 1'!O1140</f>
        <v>0</v>
      </c>
      <c r="P1140">
        <f>'[1]Lesson 1'!P1140</f>
        <v>0</v>
      </c>
      <c r="Q1140">
        <f>'[1]Lesson 1'!Q1140</f>
        <v>0</v>
      </c>
      <c r="R1140">
        <f>'[1]Lesson 1'!R1140</f>
        <v>0</v>
      </c>
      <c r="S1140">
        <f>'[1]Lesson 1'!S1140</f>
        <v>0</v>
      </c>
      <c r="T1140">
        <f>'[1]Lesson 1'!T1140</f>
        <v>0</v>
      </c>
      <c r="U1140">
        <f>'[1]Lesson 1'!U1140</f>
        <v>0</v>
      </c>
      <c r="V1140">
        <f>'[1]Lesson 1'!V1140</f>
        <v>0</v>
      </c>
    </row>
    <row r="1141" spans="1:22" x14ac:dyDescent="0.25">
      <c r="A1141">
        <f>'[1]Lesson 1'!A1141</f>
        <v>0</v>
      </c>
      <c r="B1141">
        <f>'[1]Lesson 1'!B1141</f>
        <v>0</v>
      </c>
      <c r="C1141">
        <f>'[1]Lesson 1'!C1141</f>
        <v>0</v>
      </c>
      <c r="D1141">
        <f>'[1]Lesson 1'!D1141</f>
        <v>0</v>
      </c>
      <c r="E1141">
        <f>'[1]Lesson 1'!E1141</f>
        <v>0</v>
      </c>
      <c r="F1141">
        <f>'[1]Lesson 1'!F1141</f>
        <v>0</v>
      </c>
      <c r="G1141">
        <f>'[1]Lesson 1'!G1141</f>
        <v>0</v>
      </c>
      <c r="H1141">
        <f>'[1]Lesson 1'!H1141</f>
        <v>0</v>
      </c>
      <c r="I1141">
        <f>'[1]Lesson 1'!I1141</f>
        <v>0</v>
      </c>
      <c r="J1141">
        <f>'[1]Lesson 1'!J1141</f>
        <v>0</v>
      </c>
      <c r="K1141">
        <f>'[1]Lesson 1'!K1141</f>
        <v>0</v>
      </c>
      <c r="L1141">
        <f>'[1]Lesson 1'!L1141</f>
        <v>0</v>
      </c>
      <c r="M1141">
        <f>'[1]Lesson 1'!M1141</f>
        <v>0</v>
      </c>
      <c r="N1141">
        <f>'[1]Lesson 1'!N1141</f>
        <v>0</v>
      </c>
      <c r="O1141">
        <f>'[1]Lesson 1'!O1141</f>
        <v>0</v>
      </c>
      <c r="P1141">
        <f>'[1]Lesson 1'!P1141</f>
        <v>0</v>
      </c>
      <c r="Q1141">
        <f>'[1]Lesson 1'!Q1141</f>
        <v>0</v>
      </c>
      <c r="R1141">
        <f>'[1]Lesson 1'!R1141</f>
        <v>0</v>
      </c>
      <c r="S1141">
        <f>'[1]Lesson 1'!S1141</f>
        <v>0</v>
      </c>
      <c r="T1141">
        <f>'[1]Lesson 1'!T1141</f>
        <v>0</v>
      </c>
      <c r="U1141">
        <f>'[1]Lesson 1'!U1141</f>
        <v>0</v>
      </c>
      <c r="V1141">
        <f>'[1]Lesson 1'!V1141</f>
        <v>0</v>
      </c>
    </row>
    <row r="1142" spans="1:22" x14ac:dyDescent="0.25">
      <c r="A1142">
        <f>'[1]Lesson 1'!A1142</f>
        <v>0</v>
      </c>
      <c r="B1142">
        <f>'[1]Lesson 1'!B1142</f>
        <v>0</v>
      </c>
      <c r="C1142">
        <f>'[1]Lesson 1'!C1142</f>
        <v>0</v>
      </c>
      <c r="D1142">
        <f>'[1]Lesson 1'!D1142</f>
        <v>0</v>
      </c>
      <c r="E1142">
        <f>'[1]Lesson 1'!E1142</f>
        <v>0</v>
      </c>
      <c r="F1142">
        <f>'[1]Lesson 1'!F1142</f>
        <v>0</v>
      </c>
      <c r="G1142">
        <f>'[1]Lesson 1'!G1142</f>
        <v>0</v>
      </c>
      <c r="H1142">
        <f>'[1]Lesson 1'!H1142</f>
        <v>0</v>
      </c>
      <c r="I1142">
        <f>'[1]Lesson 1'!I1142</f>
        <v>0</v>
      </c>
      <c r="J1142">
        <f>'[1]Lesson 1'!J1142</f>
        <v>0</v>
      </c>
      <c r="K1142">
        <f>'[1]Lesson 1'!K1142</f>
        <v>0</v>
      </c>
      <c r="L1142">
        <f>'[1]Lesson 1'!L1142</f>
        <v>0</v>
      </c>
      <c r="M1142">
        <f>'[1]Lesson 1'!M1142</f>
        <v>0</v>
      </c>
      <c r="N1142">
        <f>'[1]Lesson 1'!N1142</f>
        <v>0</v>
      </c>
      <c r="O1142">
        <f>'[1]Lesson 1'!O1142</f>
        <v>0</v>
      </c>
      <c r="P1142">
        <f>'[1]Lesson 1'!P1142</f>
        <v>0</v>
      </c>
      <c r="Q1142">
        <f>'[1]Lesson 1'!Q1142</f>
        <v>0</v>
      </c>
      <c r="R1142">
        <f>'[1]Lesson 1'!R1142</f>
        <v>0</v>
      </c>
      <c r="S1142">
        <f>'[1]Lesson 1'!S1142</f>
        <v>0</v>
      </c>
      <c r="T1142">
        <f>'[1]Lesson 1'!T1142</f>
        <v>0</v>
      </c>
      <c r="U1142">
        <f>'[1]Lesson 1'!U1142</f>
        <v>0</v>
      </c>
      <c r="V1142">
        <f>'[1]Lesson 1'!V1142</f>
        <v>0</v>
      </c>
    </row>
    <row r="1143" spans="1:22" x14ac:dyDescent="0.25">
      <c r="A1143">
        <f>'[1]Lesson 1'!A1143</f>
        <v>0</v>
      </c>
      <c r="B1143">
        <f>'[1]Lesson 1'!B1143</f>
        <v>0</v>
      </c>
      <c r="C1143">
        <f>'[1]Lesson 1'!C1143</f>
        <v>0</v>
      </c>
      <c r="D1143">
        <f>'[1]Lesson 1'!D1143</f>
        <v>0</v>
      </c>
      <c r="E1143">
        <f>'[1]Lesson 1'!E1143</f>
        <v>0</v>
      </c>
      <c r="F1143">
        <f>'[1]Lesson 1'!F1143</f>
        <v>0</v>
      </c>
      <c r="G1143">
        <f>'[1]Lesson 1'!G1143</f>
        <v>0</v>
      </c>
      <c r="H1143">
        <f>'[1]Lesson 1'!H1143</f>
        <v>0</v>
      </c>
      <c r="I1143">
        <f>'[1]Lesson 1'!I1143</f>
        <v>0</v>
      </c>
      <c r="J1143">
        <f>'[1]Lesson 1'!J1143</f>
        <v>0</v>
      </c>
      <c r="K1143">
        <f>'[1]Lesson 1'!K1143</f>
        <v>0</v>
      </c>
      <c r="L1143">
        <f>'[1]Lesson 1'!L1143</f>
        <v>0</v>
      </c>
      <c r="M1143">
        <f>'[1]Lesson 1'!M1143</f>
        <v>0</v>
      </c>
      <c r="N1143">
        <f>'[1]Lesson 1'!N1143</f>
        <v>0</v>
      </c>
      <c r="O1143">
        <f>'[1]Lesson 1'!O1143</f>
        <v>0</v>
      </c>
      <c r="P1143">
        <f>'[1]Lesson 1'!P1143</f>
        <v>0</v>
      </c>
      <c r="Q1143">
        <f>'[1]Lesson 1'!Q1143</f>
        <v>0</v>
      </c>
      <c r="R1143">
        <f>'[1]Lesson 1'!R1143</f>
        <v>0</v>
      </c>
      <c r="S1143">
        <f>'[1]Lesson 1'!S1143</f>
        <v>0</v>
      </c>
      <c r="T1143">
        <f>'[1]Lesson 1'!T1143</f>
        <v>0</v>
      </c>
      <c r="U1143">
        <f>'[1]Lesson 1'!U1143</f>
        <v>0</v>
      </c>
      <c r="V1143">
        <f>'[1]Lesson 1'!V1143</f>
        <v>0</v>
      </c>
    </row>
    <row r="1144" spans="1:22" x14ac:dyDescent="0.25">
      <c r="A1144">
        <f>'[1]Lesson 1'!A1144</f>
        <v>0</v>
      </c>
      <c r="B1144">
        <f>'[1]Lesson 1'!B1144</f>
        <v>0</v>
      </c>
      <c r="C1144">
        <f>'[1]Lesson 1'!C1144</f>
        <v>0</v>
      </c>
      <c r="D1144">
        <f>'[1]Lesson 1'!D1144</f>
        <v>0</v>
      </c>
      <c r="E1144">
        <f>'[1]Lesson 1'!E1144</f>
        <v>0</v>
      </c>
      <c r="F1144">
        <f>'[1]Lesson 1'!F1144</f>
        <v>0</v>
      </c>
      <c r="G1144">
        <f>'[1]Lesson 1'!G1144</f>
        <v>0</v>
      </c>
      <c r="H1144">
        <f>'[1]Lesson 1'!H1144</f>
        <v>0</v>
      </c>
      <c r="I1144">
        <f>'[1]Lesson 1'!I1144</f>
        <v>0</v>
      </c>
      <c r="J1144">
        <f>'[1]Lesson 1'!J1144</f>
        <v>0</v>
      </c>
      <c r="K1144">
        <f>'[1]Lesson 1'!K1144</f>
        <v>0</v>
      </c>
      <c r="L1144">
        <f>'[1]Lesson 1'!L1144</f>
        <v>0</v>
      </c>
      <c r="M1144">
        <f>'[1]Lesson 1'!M1144</f>
        <v>0</v>
      </c>
      <c r="N1144">
        <f>'[1]Lesson 1'!N1144</f>
        <v>0</v>
      </c>
      <c r="O1144">
        <f>'[1]Lesson 1'!O1144</f>
        <v>0</v>
      </c>
      <c r="P1144">
        <f>'[1]Lesson 1'!P1144</f>
        <v>0</v>
      </c>
      <c r="Q1144">
        <f>'[1]Lesson 1'!Q1144</f>
        <v>0</v>
      </c>
      <c r="R1144">
        <f>'[1]Lesson 1'!R1144</f>
        <v>0</v>
      </c>
      <c r="S1144">
        <f>'[1]Lesson 1'!S1144</f>
        <v>0</v>
      </c>
      <c r="T1144">
        <f>'[1]Lesson 1'!T1144</f>
        <v>0</v>
      </c>
      <c r="U1144">
        <f>'[1]Lesson 1'!U1144</f>
        <v>0</v>
      </c>
      <c r="V1144">
        <f>'[1]Lesson 1'!V1144</f>
        <v>0</v>
      </c>
    </row>
    <row r="1145" spans="1:22" x14ac:dyDescent="0.25">
      <c r="A1145">
        <f>'[1]Lesson 1'!A1145</f>
        <v>0</v>
      </c>
      <c r="B1145">
        <f>'[1]Lesson 1'!B1145</f>
        <v>0</v>
      </c>
      <c r="C1145">
        <f>'[1]Lesson 1'!C1145</f>
        <v>0</v>
      </c>
      <c r="D1145">
        <f>'[1]Lesson 1'!D1145</f>
        <v>0</v>
      </c>
      <c r="E1145">
        <f>'[1]Lesson 1'!E1145</f>
        <v>0</v>
      </c>
      <c r="F1145">
        <f>'[1]Lesson 1'!F1145</f>
        <v>0</v>
      </c>
      <c r="G1145">
        <f>'[1]Lesson 1'!G1145</f>
        <v>0</v>
      </c>
      <c r="H1145">
        <f>'[1]Lesson 1'!H1145</f>
        <v>0</v>
      </c>
      <c r="I1145">
        <f>'[1]Lesson 1'!I1145</f>
        <v>0</v>
      </c>
      <c r="J1145">
        <f>'[1]Lesson 1'!J1145</f>
        <v>0</v>
      </c>
      <c r="K1145">
        <f>'[1]Lesson 1'!K1145</f>
        <v>0</v>
      </c>
      <c r="L1145">
        <f>'[1]Lesson 1'!L1145</f>
        <v>0</v>
      </c>
      <c r="M1145">
        <f>'[1]Lesson 1'!M1145</f>
        <v>0</v>
      </c>
      <c r="N1145">
        <f>'[1]Lesson 1'!N1145</f>
        <v>0</v>
      </c>
      <c r="O1145">
        <f>'[1]Lesson 1'!O1145</f>
        <v>0</v>
      </c>
      <c r="P1145">
        <f>'[1]Lesson 1'!P1145</f>
        <v>0</v>
      </c>
      <c r="Q1145">
        <f>'[1]Lesson 1'!Q1145</f>
        <v>0</v>
      </c>
      <c r="R1145">
        <f>'[1]Lesson 1'!R1145</f>
        <v>0</v>
      </c>
      <c r="S1145">
        <f>'[1]Lesson 1'!S1145</f>
        <v>0</v>
      </c>
      <c r="T1145">
        <f>'[1]Lesson 1'!T1145</f>
        <v>0</v>
      </c>
      <c r="U1145">
        <f>'[1]Lesson 1'!U1145</f>
        <v>0</v>
      </c>
      <c r="V1145">
        <f>'[1]Lesson 1'!V1145</f>
        <v>0</v>
      </c>
    </row>
    <row r="1146" spans="1:22" x14ac:dyDescent="0.25">
      <c r="A1146">
        <f>'[1]Lesson 1'!A1146</f>
        <v>0</v>
      </c>
      <c r="B1146">
        <f>'[1]Lesson 1'!B1146</f>
        <v>0</v>
      </c>
      <c r="C1146">
        <f>'[1]Lesson 1'!C1146</f>
        <v>0</v>
      </c>
      <c r="D1146">
        <f>'[1]Lesson 1'!D1146</f>
        <v>0</v>
      </c>
      <c r="E1146">
        <f>'[1]Lesson 1'!E1146</f>
        <v>0</v>
      </c>
      <c r="F1146">
        <f>'[1]Lesson 1'!F1146</f>
        <v>0</v>
      </c>
      <c r="G1146">
        <f>'[1]Lesson 1'!G1146</f>
        <v>0</v>
      </c>
      <c r="H1146">
        <f>'[1]Lesson 1'!H1146</f>
        <v>0</v>
      </c>
      <c r="I1146">
        <f>'[1]Lesson 1'!I1146</f>
        <v>0</v>
      </c>
      <c r="J1146">
        <f>'[1]Lesson 1'!J1146</f>
        <v>0</v>
      </c>
      <c r="K1146">
        <f>'[1]Lesson 1'!K1146</f>
        <v>0</v>
      </c>
      <c r="L1146">
        <f>'[1]Lesson 1'!L1146</f>
        <v>0</v>
      </c>
      <c r="M1146">
        <f>'[1]Lesson 1'!M1146</f>
        <v>0</v>
      </c>
      <c r="N1146">
        <f>'[1]Lesson 1'!N1146</f>
        <v>0</v>
      </c>
      <c r="O1146">
        <f>'[1]Lesson 1'!O1146</f>
        <v>0</v>
      </c>
      <c r="P1146">
        <f>'[1]Lesson 1'!P1146</f>
        <v>0</v>
      </c>
      <c r="Q1146">
        <f>'[1]Lesson 1'!Q1146</f>
        <v>0</v>
      </c>
      <c r="R1146">
        <f>'[1]Lesson 1'!R1146</f>
        <v>0</v>
      </c>
      <c r="S1146">
        <f>'[1]Lesson 1'!S1146</f>
        <v>0</v>
      </c>
      <c r="T1146">
        <f>'[1]Lesson 1'!T1146</f>
        <v>0</v>
      </c>
      <c r="U1146">
        <f>'[1]Lesson 1'!U1146</f>
        <v>0</v>
      </c>
      <c r="V1146">
        <f>'[1]Lesson 1'!V1146</f>
        <v>0</v>
      </c>
    </row>
    <row r="1147" spans="1:22" x14ac:dyDescent="0.25">
      <c r="A1147">
        <f>'[1]Lesson 1'!A1147</f>
        <v>0</v>
      </c>
      <c r="B1147">
        <f>'[1]Lesson 1'!B1147</f>
        <v>0</v>
      </c>
      <c r="C1147">
        <f>'[1]Lesson 1'!C1147</f>
        <v>0</v>
      </c>
      <c r="D1147">
        <f>'[1]Lesson 1'!D1147</f>
        <v>0</v>
      </c>
      <c r="E1147">
        <f>'[1]Lesson 1'!E1147</f>
        <v>0</v>
      </c>
      <c r="F1147">
        <f>'[1]Lesson 1'!F1147</f>
        <v>0</v>
      </c>
      <c r="G1147">
        <f>'[1]Lesson 1'!G1147</f>
        <v>0</v>
      </c>
      <c r="H1147">
        <f>'[1]Lesson 1'!H1147</f>
        <v>0</v>
      </c>
      <c r="I1147">
        <f>'[1]Lesson 1'!I1147</f>
        <v>0</v>
      </c>
      <c r="J1147">
        <f>'[1]Lesson 1'!J1147</f>
        <v>0</v>
      </c>
      <c r="K1147">
        <f>'[1]Lesson 1'!K1147</f>
        <v>0</v>
      </c>
      <c r="L1147">
        <f>'[1]Lesson 1'!L1147</f>
        <v>0</v>
      </c>
      <c r="M1147">
        <f>'[1]Lesson 1'!M1147</f>
        <v>0</v>
      </c>
      <c r="N1147">
        <f>'[1]Lesson 1'!N1147</f>
        <v>0</v>
      </c>
      <c r="O1147">
        <f>'[1]Lesson 1'!O1147</f>
        <v>0</v>
      </c>
      <c r="P1147">
        <f>'[1]Lesson 1'!P1147</f>
        <v>0</v>
      </c>
      <c r="Q1147">
        <f>'[1]Lesson 1'!Q1147</f>
        <v>0</v>
      </c>
      <c r="R1147">
        <f>'[1]Lesson 1'!R1147</f>
        <v>0</v>
      </c>
      <c r="S1147">
        <f>'[1]Lesson 1'!S1147</f>
        <v>0</v>
      </c>
      <c r="T1147">
        <f>'[1]Lesson 1'!T1147</f>
        <v>0</v>
      </c>
      <c r="U1147">
        <f>'[1]Lesson 1'!U1147</f>
        <v>0</v>
      </c>
      <c r="V1147">
        <f>'[1]Lesson 1'!V1147</f>
        <v>0</v>
      </c>
    </row>
    <row r="1148" spans="1:22" x14ac:dyDescent="0.25">
      <c r="A1148">
        <f>'[1]Lesson 1'!A1148</f>
        <v>0</v>
      </c>
      <c r="B1148">
        <f>'[1]Lesson 1'!B1148</f>
        <v>0</v>
      </c>
      <c r="C1148">
        <f>'[1]Lesson 1'!C1148</f>
        <v>0</v>
      </c>
      <c r="D1148">
        <f>'[1]Lesson 1'!D1148</f>
        <v>0</v>
      </c>
      <c r="E1148">
        <f>'[1]Lesson 1'!E1148</f>
        <v>0</v>
      </c>
      <c r="F1148">
        <f>'[1]Lesson 1'!F1148</f>
        <v>0</v>
      </c>
      <c r="G1148">
        <f>'[1]Lesson 1'!G1148</f>
        <v>0</v>
      </c>
      <c r="H1148">
        <f>'[1]Lesson 1'!H1148</f>
        <v>0</v>
      </c>
      <c r="I1148">
        <f>'[1]Lesson 1'!I1148</f>
        <v>0</v>
      </c>
      <c r="J1148">
        <f>'[1]Lesson 1'!J1148</f>
        <v>0</v>
      </c>
      <c r="K1148">
        <f>'[1]Lesson 1'!K1148</f>
        <v>0</v>
      </c>
      <c r="L1148">
        <f>'[1]Lesson 1'!L1148</f>
        <v>0</v>
      </c>
      <c r="M1148">
        <f>'[1]Lesson 1'!M1148</f>
        <v>0</v>
      </c>
      <c r="N1148">
        <f>'[1]Lesson 1'!N1148</f>
        <v>0</v>
      </c>
      <c r="O1148">
        <f>'[1]Lesson 1'!O1148</f>
        <v>0</v>
      </c>
      <c r="P1148">
        <f>'[1]Lesson 1'!P1148</f>
        <v>0</v>
      </c>
      <c r="Q1148">
        <f>'[1]Lesson 1'!Q1148</f>
        <v>0</v>
      </c>
      <c r="R1148">
        <f>'[1]Lesson 1'!R1148</f>
        <v>0</v>
      </c>
      <c r="S1148">
        <f>'[1]Lesson 1'!S1148</f>
        <v>0</v>
      </c>
      <c r="T1148">
        <f>'[1]Lesson 1'!T1148</f>
        <v>0</v>
      </c>
      <c r="U1148">
        <f>'[1]Lesson 1'!U1148</f>
        <v>0</v>
      </c>
      <c r="V1148">
        <f>'[1]Lesson 1'!V1148</f>
        <v>0</v>
      </c>
    </row>
    <row r="1149" spans="1:22" x14ac:dyDescent="0.25">
      <c r="A1149">
        <f>'[1]Lesson 1'!A1149</f>
        <v>0</v>
      </c>
      <c r="B1149">
        <f>'[1]Lesson 1'!B1149</f>
        <v>0</v>
      </c>
      <c r="C1149">
        <f>'[1]Lesson 1'!C1149</f>
        <v>0</v>
      </c>
      <c r="D1149">
        <f>'[1]Lesson 1'!D1149</f>
        <v>0</v>
      </c>
      <c r="E1149">
        <f>'[1]Lesson 1'!E1149</f>
        <v>0</v>
      </c>
      <c r="F1149">
        <f>'[1]Lesson 1'!F1149</f>
        <v>0</v>
      </c>
      <c r="G1149">
        <f>'[1]Lesson 1'!G1149</f>
        <v>0</v>
      </c>
      <c r="H1149">
        <f>'[1]Lesson 1'!H1149</f>
        <v>0</v>
      </c>
      <c r="I1149">
        <f>'[1]Lesson 1'!I1149</f>
        <v>0</v>
      </c>
      <c r="J1149">
        <f>'[1]Lesson 1'!J1149</f>
        <v>0</v>
      </c>
      <c r="K1149">
        <f>'[1]Lesson 1'!K1149</f>
        <v>0</v>
      </c>
      <c r="L1149">
        <f>'[1]Lesson 1'!L1149</f>
        <v>0</v>
      </c>
      <c r="M1149">
        <f>'[1]Lesson 1'!M1149</f>
        <v>0</v>
      </c>
      <c r="N1149">
        <f>'[1]Lesson 1'!N1149</f>
        <v>0</v>
      </c>
      <c r="O1149">
        <f>'[1]Lesson 1'!O1149</f>
        <v>0</v>
      </c>
      <c r="P1149">
        <f>'[1]Lesson 1'!P1149</f>
        <v>0</v>
      </c>
      <c r="Q1149">
        <f>'[1]Lesson 1'!Q1149</f>
        <v>0</v>
      </c>
      <c r="R1149">
        <f>'[1]Lesson 1'!R1149</f>
        <v>0</v>
      </c>
      <c r="S1149">
        <f>'[1]Lesson 1'!S1149</f>
        <v>0</v>
      </c>
      <c r="T1149">
        <f>'[1]Lesson 1'!T1149</f>
        <v>0</v>
      </c>
      <c r="U1149">
        <f>'[1]Lesson 1'!U1149</f>
        <v>0</v>
      </c>
      <c r="V1149">
        <f>'[1]Lesson 1'!V1149</f>
        <v>0</v>
      </c>
    </row>
    <row r="1150" spans="1:22" x14ac:dyDescent="0.25">
      <c r="A1150">
        <f>'[1]Lesson 1'!A1150</f>
        <v>0</v>
      </c>
      <c r="B1150">
        <f>'[1]Lesson 1'!B1150</f>
        <v>0</v>
      </c>
      <c r="C1150">
        <f>'[1]Lesson 1'!C1150</f>
        <v>0</v>
      </c>
      <c r="D1150">
        <f>'[1]Lesson 1'!D1150</f>
        <v>0</v>
      </c>
      <c r="E1150">
        <f>'[1]Lesson 1'!E1150</f>
        <v>0</v>
      </c>
      <c r="F1150">
        <f>'[1]Lesson 1'!F1150</f>
        <v>0</v>
      </c>
      <c r="G1150">
        <f>'[1]Lesson 1'!G1150</f>
        <v>0</v>
      </c>
      <c r="H1150">
        <f>'[1]Lesson 1'!H1150</f>
        <v>0</v>
      </c>
      <c r="I1150">
        <f>'[1]Lesson 1'!I1150</f>
        <v>0</v>
      </c>
      <c r="J1150">
        <f>'[1]Lesson 1'!J1150</f>
        <v>0</v>
      </c>
      <c r="K1150">
        <f>'[1]Lesson 1'!K1150</f>
        <v>0</v>
      </c>
      <c r="L1150">
        <f>'[1]Lesson 1'!L1150</f>
        <v>0</v>
      </c>
      <c r="M1150">
        <f>'[1]Lesson 1'!M1150</f>
        <v>0</v>
      </c>
      <c r="N1150">
        <f>'[1]Lesson 1'!N1150</f>
        <v>0</v>
      </c>
      <c r="O1150">
        <f>'[1]Lesson 1'!O1150</f>
        <v>0</v>
      </c>
      <c r="P1150">
        <f>'[1]Lesson 1'!P1150</f>
        <v>0</v>
      </c>
      <c r="Q1150">
        <f>'[1]Lesson 1'!Q1150</f>
        <v>0</v>
      </c>
      <c r="R1150">
        <f>'[1]Lesson 1'!R1150</f>
        <v>0</v>
      </c>
      <c r="S1150">
        <f>'[1]Lesson 1'!S1150</f>
        <v>0</v>
      </c>
      <c r="T1150">
        <f>'[1]Lesson 1'!T1150</f>
        <v>0</v>
      </c>
      <c r="U1150">
        <f>'[1]Lesson 1'!U1150</f>
        <v>0</v>
      </c>
      <c r="V1150">
        <f>'[1]Lesson 1'!V1150</f>
        <v>0</v>
      </c>
    </row>
    <row r="1151" spans="1:22" x14ac:dyDescent="0.25">
      <c r="A1151">
        <f>'[1]Lesson 1'!A1151</f>
        <v>0</v>
      </c>
      <c r="B1151">
        <f>'[1]Lesson 1'!B1151</f>
        <v>0</v>
      </c>
      <c r="C1151">
        <f>'[1]Lesson 1'!C1151</f>
        <v>0</v>
      </c>
      <c r="D1151">
        <f>'[1]Lesson 1'!D1151</f>
        <v>0</v>
      </c>
      <c r="E1151">
        <f>'[1]Lesson 1'!E1151</f>
        <v>0</v>
      </c>
      <c r="F1151">
        <f>'[1]Lesson 1'!F1151</f>
        <v>0</v>
      </c>
      <c r="G1151">
        <f>'[1]Lesson 1'!G1151</f>
        <v>0</v>
      </c>
      <c r="H1151">
        <f>'[1]Lesson 1'!H1151</f>
        <v>0</v>
      </c>
      <c r="I1151">
        <f>'[1]Lesson 1'!I1151</f>
        <v>0</v>
      </c>
      <c r="J1151">
        <f>'[1]Lesson 1'!J1151</f>
        <v>0</v>
      </c>
      <c r="K1151">
        <f>'[1]Lesson 1'!K1151</f>
        <v>0</v>
      </c>
      <c r="L1151">
        <f>'[1]Lesson 1'!L1151</f>
        <v>0</v>
      </c>
      <c r="M1151">
        <f>'[1]Lesson 1'!M1151</f>
        <v>0</v>
      </c>
      <c r="N1151">
        <f>'[1]Lesson 1'!N1151</f>
        <v>0</v>
      </c>
      <c r="O1151">
        <f>'[1]Lesson 1'!O1151</f>
        <v>0</v>
      </c>
      <c r="P1151">
        <f>'[1]Lesson 1'!P1151</f>
        <v>0</v>
      </c>
      <c r="Q1151">
        <f>'[1]Lesson 1'!Q1151</f>
        <v>0</v>
      </c>
      <c r="R1151">
        <f>'[1]Lesson 1'!R1151</f>
        <v>0</v>
      </c>
      <c r="S1151">
        <f>'[1]Lesson 1'!S1151</f>
        <v>0</v>
      </c>
      <c r="T1151">
        <f>'[1]Lesson 1'!T1151</f>
        <v>0</v>
      </c>
      <c r="U1151">
        <f>'[1]Lesson 1'!U1151</f>
        <v>0</v>
      </c>
      <c r="V1151">
        <f>'[1]Lesson 1'!V1151</f>
        <v>0</v>
      </c>
    </row>
    <row r="1152" spans="1:22" x14ac:dyDescent="0.25">
      <c r="A1152">
        <f>'[1]Lesson 1'!A1152</f>
        <v>0</v>
      </c>
      <c r="B1152">
        <f>'[1]Lesson 1'!B1152</f>
        <v>0</v>
      </c>
      <c r="C1152">
        <f>'[1]Lesson 1'!C1152</f>
        <v>0</v>
      </c>
      <c r="D1152">
        <f>'[1]Lesson 1'!D1152</f>
        <v>0</v>
      </c>
      <c r="E1152">
        <f>'[1]Lesson 1'!E1152</f>
        <v>0</v>
      </c>
      <c r="F1152">
        <f>'[1]Lesson 1'!F1152</f>
        <v>0</v>
      </c>
      <c r="G1152">
        <f>'[1]Lesson 1'!G1152</f>
        <v>0</v>
      </c>
      <c r="H1152">
        <f>'[1]Lesson 1'!H1152</f>
        <v>0</v>
      </c>
      <c r="I1152">
        <f>'[1]Lesson 1'!I1152</f>
        <v>0</v>
      </c>
      <c r="J1152">
        <f>'[1]Lesson 1'!J1152</f>
        <v>0</v>
      </c>
      <c r="K1152">
        <f>'[1]Lesson 1'!K1152</f>
        <v>0</v>
      </c>
      <c r="L1152">
        <f>'[1]Lesson 1'!L1152</f>
        <v>0</v>
      </c>
      <c r="M1152">
        <f>'[1]Lesson 1'!M1152</f>
        <v>0</v>
      </c>
      <c r="N1152">
        <f>'[1]Lesson 1'!N1152</f>
        <v>0</v>
      </c>
      <c r="O1152">
        <f>'[1]Lesson 1'!O1152</f>
        <v>0</v>
      </c>
      <c r="P1152">
        <f>'[1]Lesson 1'!P1152</f>
        <v>0</v>
      </c>
      <c r="Q1152">
        <f>'[1]Lesson 1'!Q1152</f>
        <v>0</v>
      </c>
      <c r="R1152">
        <f>'[1]Lesson 1'!R1152</f>
        <v>0</v>
      </c>
      <c r="S1152">
        <f>'[1]Lesson 1'!S1152</f>
        <v>0</v>
      </c>
      <c r="T1152">
        <f>'[1]Lesson 1'!T1152</f>
        <v>0</v>
      </c>
      <c r="U1152">
        <f>'[1]Lesson 1'!U1152</f>
        <v>0</v>
      </c>
      <c r="V1152">
        <f>'[1]Lesson 1'!V1152</f>
        <v>0</v>
      </c>
    </row>
    <row r="1153" spans="1:22" x14ac:dyDescent="0.25">
      <c r="A1153">
        <f>'[1]Lesson 1'!A1153</f>
        <v>0</v>
      </c>
      <c r="B1153">
        <f>'[1]Lesson 1'!B1153</f>
        <v>0</v>
      </c>
      <c r="C1153">
        <f>'[1]Lesson 1'!C1153</f>
        <v>0</v>
      </c>
      <c r="D1153">
        <f>'[1]Lesson 1'!D1153</f>
        <v>0</v>
      </c>
      <c r="E1153">
        <f>'[1]Lesson 1'!E1153</f>
        <v>0</v>
      </c>
      <c r="F1153">
        <f>'[1]Lesson 1'!F1153</f>
        <v>0</v>
      </c>
      <c r="G1153">
        <f>'[1]Lesson 1'!G1153</f>
        <v>0</v>
      </c>
      <c r="H1153">
        <f>'[1]Lesson 1'!H1153</f>
        <v>0</v>
      </c>
      <c r="I1153">
        <f>'[1]Lesson 1'!I1153</f>
        <v>0</v>
      </c>
      <c r="J1153">
        <f>'[1]Lesson 1'!J1153</f>
        <v>0</v>
      </c>
      <c r="K1153">
        <f>'[1]Lesson 1'!K1153</f>
        <v>0</v>
      </c>
      <c r="L1153">
        <f>'[1]Lesson 1'!L1153</f>
        <v>0</v>
      </c>
      <c r="M1153">
        <f>'[1]Lesson 1'!M1153</f>
        <v>0</v>
      </c>
      <c r="N1153">
        <f>'[1]Lesson 1'!N1153</f>
        <v>0</v>
      </c>
      <c r="O1153">
        <f>'[1]Lesson 1'!O1153</f>
        <v>0</v>
      </c>
      <c r="P1153">
        <f>'[1]Lesson 1'!P1153</f>
        <v>0</v>
      </c>
      <c r="Q1153">
        <f>'[1]Lesson 1'!Q1153</f>
        <v>0</v>
      </c>
      <c r="R1153">
        <f>'[1]Lesson 1'!R1153</f>
        <v>0</v>
      </c>
      <c r="S1153">
        <f>'[1]Lesson 1'!S1153</f>
        <v>0</v>
      </c>
      <c r="T1153">
        <f>'[1]Lesson 1'!T1153</f>
        <v>0</v>
      </c>
      <c r="U1153">
        <f>'[1]Lesson 1'!U1153</f>
        <v>0</v>
      </c>
      <c r="V1153">
        <f>'[1]Lesson 1'!V1153</f>
        <v>0</v>
      </c>
    </row>
    <row r="1154" spans="1:22" x14ac:dyDescent="0.25">
      <c r="A1154">
        <f>'[1]Lesson 1'!A1154</f>
        <v>0</v>
      </c>
      <c r="B1154">
        <f>'[1]Lesson 1'!B1154</f>
        <v>0</v>
      </c>
      <c r="C1154">
        <f>'[1]Lesson 1'!C1154</f>
        <v>0</v>
      </c>
      <c r="D1154">
        <f>'[1]Lesson 1'!D1154</f>
        <v>0</v>
      </c>
      <c r="E1154">
        <f>'[1]Lesson 1'!E1154</f>
        <v>0</v>
      </c>
      <c r="F1154">
        <f>'[1]Lesson 1'!F1154</f>
        <v>0</v>
      </c>
      <c r="G1154">
        <f>'[1]Lesson 1'!G1154</f>
        <v>0</v>
      </c>
      <c r="H1154">
        <f>'[1]Lesson 1'!H1154</f>
        <v>0</v>
      </c>
      <c r="I1154">
        <f>'[1]Lesson 1'!I1154</f>
        <v>0</v>
      </c>
      <c r="J1154">
        <f>'[1]Lesson 1'!J1154</f>
        <v>0</v>
      </c>
      <c r="K1154">
        <f>'[1]Lesson 1'!K1154</f>
        <v>0</v>
      </c>
      <c r="L1154">
        <f>'[1]Lesson 1'!L1154</f>
        <v>0</v>
      </c>
      <c r="M1154">
        <f>'[1]Lesson 1'!M1154</f>
        <v>0</v>
      </c>
      <c r="N1154">
        <f>'[1]Lesson 1'!N1154</f>
        <v>0</v>
      </c>
      <c r="O1154">
        <f>'[1]Lesson 1'!O1154</f>
        <v>0</v>
      </c>
      <c r="P1154">
        <f>'[1]Lesson 1'!P1154</f>
        <v>0</v>
      </c>
      <c r="Q1154">
        <f>'[1]Lesson 1'!Q1154</f>
        <v>0</v>
      </c>
      <c r="R1154">
        <f>'[1]Lesson 1'!R1154</f>
        <v>0</v>
      </c>
      <c r="S1154">
        <f>'[1]Lesson 1'!S1154</f>
        <v>0</v>
      </c>
      <c r="T1154">
        <f>'[1]Lesson 1'!T1154</f>
        <v>0</v>
      </c>
      <c r="U1154">
        <f>'[1]Lesson 1'!U1154</f>
        <v>0</v>
      </c>
      <c r="V1154">
        <f>'[1]Lesson 1'!V1154</f>
        <v>0</v>
      </c>
    </row>
    <row r="1155" spans="1:22" x14ac:dyDescent="0.25">
      <c r="A1155">
        <f>'[1]Lesson 1'!A1155</f>
        <v>0</v>
      </c>
      <c r="B1155">
        <f>'[1]Lesson 1'!B1155</f>
        <v>0</v>
      </c>
      <c r="C1155">
        <f>'[1]Lesson 1'!C1155</f>
        <v>0</v>
      </c>
      <c r="D1155">
        <f>'[1]Lesson 1'!D1155</f>
        <v>0</v>
      </c>
      <c r="E1155">
        <f>'[1]Lesson 1'!E1155</f>
        <v>0</v>
      </c>
      <c r="F1155">
        <f>'[1]Lesson 1'!F1155</f>
        <v>0</v>
      </c>
      <c r="G1155">
        <f>'[1]Lesson 1'!G1155</f>
        <v>0</v>
      </c>
      <c r="H1155">
        <f>'[1]Lesson 1'!H1155</f>
        <v>0</v>
      </c>
      <c r="I1155">
        <f>'[1]Lesson 1'!I1155</f>
        <v>0</v>
      </c>
      <c r="J1155">
        <f>'[1]Lesson 1'!J1155</f>
        <v>0</v>
      </c>
      <c r="K1155">
        <f>'[1]Lesson 1'!K1155</f>
        <v>0</v>
      </c>
      <c r="L1155">
        <f>'[1]Lesson 1'!L1155</f>
        <v>0</v>
      </c>
      <c r="M1155">
        <f>'[1]Lesson 1'!M1155</f>
        <v>0</v>
      </c>
      <c r="N1155">
        <f>'[1]Lesson 1'!N1155</f>
        <v>0</v>
      </c>
      <c r="O1155">
        <f>'[1]Lesson 1'!O1155</f>
        <v>0</v>
      </c>
      <c r="P1155">
        <f>'[1]Lesson 1'!P1155</f>
        <v>0</v>
      </c>
      <c r="Q1155">
        <f>'[1]Lesson 1'!Q1155</f>
        <v>0</v>
      </c>
      <c r="R1155">
        <f>'[1]Lesson 1'!R1155</f>
        <v>0</v>
      </c>
      <c r="S1155">
        <f>'[1]Lesson 1'!S1155</f>
        <v>0</v>
      </c>
      <c r="T1155">
        <f>'[1]Lesson 1'!T1155</f>
        <v>0</v>
      </c>
      <c r="U1155">
        <f>'[1]Lesson 1'!U1155</f>
        <v>0</v>
      </c>
      <c r="V1155">
        <f>'[1]Lesson 1'!V1155</f>
        <v>0</v>
      </c>
    </row>
    <row r="1156" spans="1:22" x14ac:dyDescent="0.25">
      <c r="A1156">
        <f>'[1]Lesson 1'!A1156</f>
        <v>0</v>
      </c>
      <c r="B1156">
        <f>'[1]Lesson 1'!B1156</f>
        <v>0</v>
      </c>
      <c r="C1156">
        <f>'[1]Lesson 1'!C1156</f>
        <v>0</v>
      </c>
      <c r="D1156">
        <f>'[1]Lesson 1'!D1156</f>
        <v>0</v>
      </c>
      <c r="E1156">
        <f>'[1]Lesson 1'!E1156</f>
        <v>0</v>
      </c>
      <c r="F1156">
        <f>'[1]Lesson 1'!F1156</f>
        <v>0</v>
      </c>
      <c r="G1156">
        <f>'[1]Lesson 1'!G1156</f>
        <v>0</v>
      </c>
      <c r="H1156">
        <f>'[1]Lesson 1'!H1156</f>
        <v>0</v>
      </c>
      <c r="I1156">
        <f>'[1]Lesson 1'!I1156</f>
        <v>0</v>
      </c>
      <c r="J1156">
        <f>'[1]Lesson 1'!J1156</f>
        <v>0</v>
      </c>
      <c r="K1156">
        <f>'[1]Lesson 1'!K1156</f>
        <v>0</v>
      </c>
      <c r="L1156">
        <f>'[1]Lesson 1'!L1156</f>
        <v>0</v>
      </c>
      <c r="M1156">
        <f>'[1]Lesson 1'!M1156</f>
        <v>0</v>
      </c>
      <c r="N1156">
        <f>'[1]Lesson 1'!N1156</f>
        <v>0</v>
      </c>
      <c r="O1156">
        <f>'[1]Lesson 1'!O1156</f>
        <v>0</v>
      </c>
      <c r="P1156">
        <f>'[1]Lesson 1'!P1156</f>
        <v>0</v>
      </c>
      <c r="Q1156">
        <f>'[1]Lesson 1'!Q1156</f>
        <v>0</v>
      </c>
      <c r="R1156">
        <f>'[1]Lesson 1'!R1156</f>
        <v>0</v>
      </c>
      <c r="S1156">
        <f>'[1]Lesson 1'!S1156</f>
        <v>0</v>
      </c>
      <c r="T1156">
        <f>'[1]Lesson 1'!T1156</f>
        <v>0</v>
      </c>
      <c r="U1156">
        <f>'[1]Lesson 1'!U1156</f>
        <v>0</v>
      </c>
      <c r="V1156">
        <f>'[1]Lesson 1'!V1156</f>
        <v>0</v>
      </c>
    </row>
    <row r="1157" spans="1:22" x14ac:dyDescent="0.25">
      <c r="A1157">
        <f>'[1]Lesson 1'!A1157</f>
        <v>0</v>
      </c>
      <c r="B1157">
        <f>'[1]Lesson 1'!B1157</f>
        <v>0</v>
      </c>
      <c r="C1157">
        <f>'[1]Lesson 1'!C1157</f>
        <v>0</v>
      </c>
      <c r="D1157">
        <f>'[1]Lesson 1'!D1157</f>
        <v>0</v>
      </c>
      <c r="E1157">
        <f>'[1]Lesson 1'!E1157</f>
        <v>0</v>
      </c>
      <c r="F1157">
        <f>'[1]Lesson 1'!F1157</f>
        <v>0</v>
      </c>
      <c r="G1157">
        <f>'[1]Lesson 1'!G1157</f>
        <v>0</v>
      </c>
      <c r="H1157">
        <f>'[1]Lesson 1'!H1157</f>
        <v>0</v>
      </c>
      <c r="I1157">
        <f>'[1]Lesson 1'!I1157</f>
        <v>0</v>
      </c>
      <c r="J1157">
        <f>'[1]Lesson 1'!J1157</f>
        <v>0</v>
      </c>
      <c r="K1157">
        <f>'[1]Lesson 1'!K1157</f>
        <v>0</v>
      </c>
      <c r="L1157">
        <f>'[1]Lesson 1'!L1157</f>
        <v>0</v>
      </c>
      <c r="M1157">
        <f>'[1]Lesson 1'!M1157</f>
        <v>0</v>
      </c>
      <c r="N1157">
        <f>'[1]Lesson 1'!N1157</f>
        <v>0</v>
      </c>
      <c r="O1157">
        <f>'[1]Lesson 1'!O1157</f>
        <v>0</v>
      </c>
      <c r="P1157">
        <f>'[1]Lesson 1'!P1157</f>
        <v>0</v>
      </c>
      <c r="Q1157">
        <f>'[1]Lesson 1'!Q1157</f>
        <v>0</v>
      </c>
      <c r="R1157">
        <f>'[1]Lesson 1'!R1157</f>
        <v>0</v>
      </c>
      <c r="S1157">
        <f>'[1]Lesson 1'!S1157</f>
        <v>0</v>
      </c>
      <c r="T1157">
        <f>'[1]Lesson 1'!T1157</f>
        <v>0</v>
      </c>
      <c r="U1157">
        <f>'[1]Lesson 1'!U1157</f>
        <v>0</v>
      </c>
      <c r="V1157">
        <f>'[1]Lesson 1'!V1157</f>
        <v>0</v>
      </c>
    </row>
    <row r="1158" spans="1:22" x14ac:dyDescent="0.25">
      <c r="A1158">
        <f>'[1]Lesson 1'!A1158</f>
        <v>0</v>
      </c>
      <c r="B1158">
        <f>'[1]Lesson 1'!B1158</f>
        <v>0</v>
      </c>
      <c r="C1158">
        <f>'[1]Lesson 1'!C1158</f>
        <v>0</v>
      </c>
      <c r="D1158">
        <f>'[1]Lesson 1'!D1158</f>
        <v>0</v>
      </c>
      <c r="E1158">
        <f>'[1]Lesson 1'!E1158</f>
        <v>0</v>
      </c>
      <c r="F1158">
        <f>'[1]Lesson 1'!F1158</f>
        <v>0</v>
      </c>
      <c r="G1158">
        <f>'[1]Lesson 1'!G1158</f>
        <v>0</v>
      </c>
      <c r="H1158">
        <f>'[1]Lesson 1'!H1158</f>
        <v>0</v>
      </c>
      <c r="I1158">
        <f>'[1]Lesson 1'!I1158</f>
        <v>0</v>
      </c>
      <c r="J1158">
        <f>'[1]Lesson 1'!J1158</f>
        <v>0</v>
      </c>
      <c r="K1158">
        <f>'[1]Lesson 1'!K1158</f>
        <v>0</v>
      </c>
      <c r="L1158">
        <f>'[1]Lesson 1'!L1158</f>
        <v>0</v>
      </c>
      <c r="M1158">
        <f>'[1]Lesson 1'!M1158</f>
        <v>0</v>
      </c>
      <c r="N1158">
        <f>'[1]Lesson 1'!N1158</f>
        <v>0</v>
      </c>
      <c r="O1158">
        <f>'[1]Lesson 1'!O1158</f>
        <v>0</v>
      </c>
      <c r="P1158">
        <f>'[1]Lesson 1'!P1158</f>
        <v>0</v>
      </c>
      <c r="Q1158">
        <f>'[1]Lesson 1'!Q1158</f>
        <v>0</v>
      </c>
      <c r="R1158">
        <f>'[1]Lesson 1'!R1158</f>
        <v>0</v>
      </c>
      <c r="S1158">
        <f>'[1]Lesson 1'!S1158</f>
        <v>0</v>
      </c>
      <c r="T1158">
        <f>'[1]Lesson 1'!T1158</f>
        <v>0</v>
      </c>
      <c r="U1158">
        <f>'[1]Lesson 1'!U1158</f>
        <v>0</v>
      </c>
      <c r="V1158">
        <f>'[1]Lesson 1'!V1158</f>
        <v>0</v>
      </c>
    </row>
    <row r="1159" spans="1:22" x14ac:dyDescent="0.25">
      <c r="A1159">
        <f>'[1]Lesson 1'!A1159</f>
        <v>0</v>
      </c>
      <c r="B1159">
        <f>'[1]Lesson 1'!B1159</f>
        <v>0</v>
      </c>
      <c r="C1159">
        <f>'[1]Lesson 1'!C1159</f>
        <v>0</v>
      </c>
      <c r="D1159">
        <f>'[1]Lesson 1'!D1159</f>
        <v>0</v>
      </c>
      <c r="E1159">
        <f>'[1]Lesson 1'!E1159</f>
        <v>0</v>
      </c>
      <c r="F1159">
        <f>'[1]Lesson 1'!F1159</f>
        <v>0</v>
      </c>
      <c r="G1159">
        <f>'[1]Lesson 1'!G1159</f>
        <v>0</v>
      </c>
      <c r="H1159">
        <f>'[1]Lesson 1'!H1159</f>
        <v>0</v>
      </c>
      <c r="I1159">
        <f>'[1]Lesson 1'!I1159</f>
        <v>0</v>
      </c>
      <c r="J1159">
        <f>'[1]Lesson 1'!J1159</f>
        <v>0</v>
      </c>
      <c r="K1159">
        <f>'[1]Lesson 1'!K1159</f>
        <v>0</v>
      </c>
      <c r="L1159">
        <f>'[1]Lesson 1'!L1159</f>
        <v>0</v>
      </c>
      <c r="M1159">
        <f>'[1]Lesson 1'!M1159</f>
        <v>0</v>
      </c>
      <c r="N1159">
        <f>'[1]Lesson 1'!N1159</f>
        <v>0</v>
      </c>
      <c r="O1159">
        <f>'[1]Lesson 1'!O1159</f>
        <v>0</v>
      </c>
      <c r="P1159">
        <f>'[1]Lesson 1'!P1159</f>
        <v>0</v>
      </c>
      <c r="Q1159">
        <f>'[1]Lesson 1'!Q1159</f>
        <v>0</v>
      </c>
      <c r="R1159">
        <f>'[1]Lesson 1'!R1159</f>
        <v>0</v>
      </c>
      <c r="S1159">
        <f>'[1]Lesson 1'!S1159</f>
        <v>0</v>
      </c>
      <c r="T1159">
        <f>'[1]Lesson 1'!T1159</f>
        <v>0</v>
      </c>
      <c r="U1159">
        <f>'[1]Lesson 1'!U1159</f>
        <v>0</v>
      </c>
      <c r="V1159">
        <f>'[1]Lesson 1'!V1159</f>
        <v>0</v>
      </c>
    </row>
    <row r="1160" spans="1:22" x14ac:dyDescent="0.25">
      <c r="A1160">
        <f>'[1]Lesson 1'!A1160</f>
        <v>0</v>
      </c>
      <c r="B1160">
        <f>'[1]Lesson 1'!B1160</f>
        <v>0</v>
      </c>
      <c r="C1160">
        <f>'[1]Lesson 1'!C1160</f>
        <v>0</v>
      </c>
      <c r="D1160">
        <f>'[1]Lesson 1'!D1160</f>
        <v>0</v>
      </c>
      <c r="E1160">
        <f>'[1]Lesson 1'!E1160</f>
        <v>0</v>
      </c>
      <c r="F1160">
        <f>'[1]Lesson 1'!F1160</f>
        <v>0</v>
      </c>
      <c r="G1160">
        <f>'[1]Lesson 1'!G1160</f>
        <v>0</v>
      </c>
      <c r="H1160">
        <f>'[1]Lesson 1'!H1160</f>
        <v>0</v>
      </c>
      <c r="I1160">
        <f>'[1]Lesson 1'!I1160</f>
        <v>0</v>
      </c>
      <c r="J1160">
        <f>'[1]Lesson 1'!J1160</f>
        <v>0</v>
      </c>
      <c r="K1160">
        <f>'[1]Lesson 1'!K1160</f>
        <v>0</v>
      </c>
      <c r="L1160">
        <f>'[1]Lesson 1'!L1160</f>
        <v>0</v>
      </c>
      <c r="M1160">
        <f>'[1]Lesson 1'!M1160</f>
        <v>0</v>
      </c>
      <c r="N1160">
        <f>'[1]Lesson 1'!N1160</f>
        <v>0</v>
      </c>
      <c r="O1160">
        <f>'[1]Lesson 1'!O1160</f>
        <v>0</v>
      </c>
      <c r="P1160">
        <f>'[1]Lesson 1'!P1160</f>
        <v>0</v>
      </c>
      <c r="Q1160">
        <f>'[1]Lesson 1'!Q1160</f>
        <v>0</v>
      </c>
      <c r="R1160">
        <f>'[1]Lesson 1'!R1160</f>
        <v>0</v>
      </c>
      <c r="S1160">
        <f>'[1]Lesson 1'!S1160</f>
        <v>0</v>
      </c>
      <c r="T1160">
        <f>'[1]Lesson 1'!T1160</f>
        <v>0</v>
      </c>
      <c r="U1160">
        <f>'[1]Lesson 1'!U1160</f>
        <v>0</v>
      </c>
      <c r="V1160">
        <f>'[1]Lesson 1'!V1160</f>
        <v>0</v>
      </c>
    </row>
    <row r="1161" spans="1:22" x14ac:dyDescent="0.25">
      <c r="A1161">
        <f>'[1]Lesson 1'!A1161</f>
        <v>0</v>
      </c>
      <c r="B1161">
        <f>'[1]Lesson 1'!B1161</f>
        <v>0</v>
      </c>
      <c r="C1161">
        <f>'[1]Lesson 1'!C1161</f>
        <v>0</v>
      </c>
      <c r="D1161">
        <f>'[1]Lesson 1'!D1161</f>
        <v>0</v>
      </c>
      <c r="E1161">
        <f>'[1]Lesson 1'!E1161</f>
        <v>0</v>
      </c>
      <c r="F1161">
        <f>'[1]Lesson 1'!F1161</f>
        <v>0</v>
      </c>
      <c r="G1161">
        <f>'[1]Lesson 1'!G1161</f>
        <v>0</v>
      </c>
      <c r="H1161">
        <f>'[1]Lesson 1'!H1161</f>
        <v>0</v>
      </c>
      <c r="I1161">
        <f>'[1]Lesson 1'!I1161</f>
        <v>0</v>
      </c>
      <c r="J1161">
        <f>'[1]Lesson 1'!J1161</f>
        <v>0</v>
      </c>
      <c r="K1161">
        <f>'[1]Lesson 1'!K1161</f>
        <v>0</v>
      </c>
      <c r="L1161">
        <f>'[1]Lesson 1'!L1161</f>
        <v>0</v>
      </c>
      <c r="M1161">
        <f>'[1]Lesson 1'!M1161</f>
        <v>0</v>
      </c>
      <c r="N1161">
        <f>'[1]Lesson 1'!N1161</f>
        <v>0</v>
      </c>
      <c r="O1161">
        <f>'[1]Lesson 1'!O1161</f>
        <v>0</v>
      </c>
      <c r="P1161">
        <f>'[1]Lesson 1'!P1161</f>
        <v>0</v>
      </c>
      <c r="Q1161">
        <f>'[1]Lesson 1'!Q1161</f>
        <v>0</v>
      </c>
      <c r="R1161">
        <f>'[1]Lesson 1'!R1161</f>
        <v>0</v>
      </c>
      <c r="S1161">
        <f>'[1]Lesson 1'!S1161</f>
        <v>0</v>
      </c>
      <c r="T1161">
        <f>'[1]Lesson 1'!T1161</f>
        <v>0</v>
      </c>
      <c r="U1161">
        <f>'[1]Lesson 1'!U1161</f>
        <v>0</v>
      </c>
      <c r="V1161">
        <f>'[1]Lesson 1'!V1161</f>
        <v>0</v>
      </c>
    </row>
    <row r="1162" spans="1:22" x14ac:dyDescent="0.25">
      <c r="A1162">
        <f>'[1]Lesson 1'!A1162</f>
        <v>0</v>
      </c>
      <c r="B1162">
        <f>'[1]Lesson 1'!B1162</f>
        <v>0</v>
      </c>
      <c r="C1162">
        <f>'[1]Lesson 1'!C1162</f>
        <v>0</v>
      </c>
      <c r="D1162">
        <f>'[1]Lesson 1'!D1162</f>
        <v>0</v>
      </c>
      <c r="E1162">
        <f>'[1]Lesson 1'!E1162</f>
        <v>0</v>
      </c>
      <c r="F1162">
        <f>'[1]Lesson 1'!F1162</f>
        <v>0</v>
      </c>
      <c r="G1162">
        <f>'[1]Lesson 1'!G1162</f>
        <v>0</v>
      </c>
      <c r="H1162">
        <f>'[1]Lesson 1'!H1162</f>
        <v>0</v>
      </c>
      <c r="I1162">
        <f>'[1]Lesson 1'!I1162</f>
        <v>0</v>
      </c>
      <c r="J1162">
        <f>'[1]Lesson 1'!J1162</f>
        <v>0</v>
      </c>
      <c r="K1162">
        <f>'[1]Lesson 1'!K1162</f>
        <v>0</v>
      </c>
      <c r="L1162">
        <f>'[1]Lesson 1'!L1162</f>
        <v>0</v>
      </c>
      <c r="M1162">
        <f>'[1]Lesson 1'!M1162</f>
        <v>0</v>
      </c>
      <c r="N1162">
        <f>'[1]Lesson 1'!N1162</f>
        <v>0</v>
      </c>
      <c r="O1162">
        <f>'[1]Lesson 1'!O1162</f>
        <v>0</v>
      </c>
      <c r="P1162">
        <f>'[1]Lesson 1'!P1162</f>
        <v>0</v>
      </c>
      <c r="Q1162">
        <f>'[1]Lesson 1'!Q1162</f>
        <v>0</v>
      </c>
      <c r="R1162">
        <f>'[1]Lesson 1'!R1162</f>
        <v>0</v>
      </c>
      <c r="S1162">
        <f>'[1]Lesson 1'!S1162</f>
        <v>0</v>
      </c>
      <c r="T1162">
        <f>'[1]Lesson 1'!T1162</f>
        <v>0</v>
      </c>
      <c r="U1162">
        <f>'[1]Lesson 1'!U1162</f>
        <v>0</v>
      </c>
      <c r="V1162">
        <f>'[1]Lesson 1'!V1162</f>
        <v>0</v>
      </c>
    </row>
    <row r="1163" spans="1:22" x14ac:dyDescent="0.25">
      <c r="A1163">
        <f>'[1]Lesson 1'!A1163</f>
        <v>0</v>
      </c>
      <c r="B1163">
        <f>'[1]Lesson 1'!B1163</f>
        <v>0</v>
      </c>
      <c r="C1163">
        <f>'[1]Lesson 1'!C1163</f>
        <v>0</v>
      </c>
      <c r="D1163">
        <f>'[1]Lesson 1'!D1163</f>
        <v>0</v>
      </c>
      <c r="E1163">
        <f>'[1]Lesson 1'!E1163</f>
        <v>0</v>
      </c>
      <c r="F1163">
        <f>'[1]Lesson 1'!F1163</f>
        <v>0</v>
      </c>
      <c r="G1163">
        <f>'[1]Lesson 1'!G1163</f>
        <v>0</v>
      </c>
      <c r="H1163">
        <f>'[1]Lesson 1'!H1163</f>
        <v>0</v>
      </c>
      <c r="I1163">
        <f>'[1]Lesson 1'!I1163</f>
        <v>0</v>
      </c>
      <c r="J1163">
        <f>'[1]Lesson 1'!J1163</f>
        <v>0</v>
      </c>
      <c r="K1163">
        <f>'[1]Lesson 1'!K1163</f>
        <v>0</v>
      </c>
      <c r="L1163">
        <f>'[1]Lesson 1'!L1163</f>
        <v>0</v>
      </c>
      <c r="M1163">
        <f>'[1]Lesson 1'!M1163</f>
        <v>0</v>
      </c>
      <c r="N1163">
        <f>'[1]Lesson 1'!N1163</f>
        <v>0</v>
      </c>
      <c r="O1163">
        <f>'[1]Lesson 1'!O1163</f>
        <v>0</v>
      </c>
      <c r="P1163">
        <f>'[1]Lesson 1'!P1163</f>
        <v>0</v>
      </c>
      <c r="Q1163">
        <f>'[1]Lesson 1'!Q1163</f>
        <v>0</v>
      </c>
      <c r="R1163">
        <f>'[1]Lesson 1'!R1163</f>
        <v>0</v>
      </c>
      <c r="S1163">
        <f>'[1]Lesson 1'!S1163</f>
        <v>0</v>
      </c>
      <c r="T1163">
        <f>'[1]Lesson 1'!T1163</f>
        <v>0</v>
      </c>
      <c r="U1163">
        <f>'[1]Lesson 1'!U1163</f>
        <v>0</v>
      </c>
      <c r="V1163">
        <f>'[1]Lesson 1'!V1163</f>
        <v>0</v>
      </c>
    </row>
    <row r="1164" spans="1:22" x14ac:dyDescent="0.25">
      <c r="A1164">
        <f>'[1]Lesson 1'!A1164</f>
        <v>0</v>
      </c>
      <c r="B1164">
        <f>'[1]Lesson 1'!B1164</f>
        <v>0</v>
      </c>
      <c r="C1164">
        <f>'[1]Lesson 1'!C1164</f>
        <v>0</v>
      </c>
      <c r="D1164">
        <f>'[1]Lesson 1'!D1164</f>
        <v>0</v>
      </c>
      <c r="E1164">
        <f>'[1]Lesson 1'!E1164</f>
        <v>0</v>
      </c>
      <c r="F1164">
        <f>'[1]Lesson 1'!F1164</f>
        <v>0</v>
      </c>
      <c r="G1164">
        <f>'[1]Lesson 1'!G1164</f>
        <v>0</v>
      </c>
      <c r="H1164">
        <f>'[1]Lesson 1'!H1164</f>
        <v>0</v>
      </c>
      <c r="I1164">
        <f>'[1]Lesson 1'!I1164</f>
        <v>0</v>
      </c>
      <c r="J1164">
        <f>'[1]Lesson 1'!J1164</f>
        <v>0</v>
      </c>
      <c r="K1164">
        <f>'[1]Lesson 1'!K1164</f>
        <v>0</v>
      </c>
      <c r="L1164">
        <f>'[1]Lesson 1'!L1164</f>
        <v>0</v>
      </c>
      <c r="M1164">
        <f>'[1]Lesson 1'!M1164</f>
        <v>0</v>
      </c>
      <c r="N1164">
        <f>'[1]Lesson 1'!N1164</f>
        <v>0</v>
      </c>
      <c r="O1164">
        <f>'[1]Lesson 1'!O1164</f>
        <v>0</v>
      </c>
      <c r="P1164">
        <f>'[1]Lesson 1'!P1164</f>
        <v>0</v>
      </c>
      <c r="Q1164">
        <f>'[1]Lesson 1'!Q1164</f>
        <v>0</v>
      </c>
      <c r="R1164">
        <f>'[1]Lesson 1'!R1164</f>
        <v>0</v>
      </c>
      <c r="S1164">
        <f>'[1]Lesson 1'!S1164</f>
        <v>0</v>
      </c>
      <c r="T1164">
        <f>'[1]Lesson 1'!T1164</f>
        <v>0</v>
      </c>
      <c r="U1164">
        <f>'[1]Lesson 1'!U1164</f>
        <v>0</v>
      </c>
      <c r="V1164">
        <f>'[1]Lesson 1'!V1164</f>
        <v>0</v>
      </c>
    </row>
    <row r="1165" spans="1:22" x14ac:dyDescent="0.25">
      <c r="A1165">
        <f>'[1]Lesson 1'!A1165</f>
        <v>0</v>
      </c>
      <c r="B1165">
        <f>'[1]Lesson 1'!B1165</f>
        <v>0</v>
      </c>
      <c r="C1165">
        <f>'[1]Lesson 1'!C1165</f>
        <v>0</v>
      </c>
      <c r="D1165">
        <f>'[1]Lesson 1'!D1165</f>
        <v>0</v>
      </c>
      <c r="E1165">
        <f>'[1]Lesson 1'!E1165</f>
        <v>0</v>
      </c>
      <c r="F1165">
        <f>'[1]Lesson 1'!F1165</f>
        <v>0</v>
      </c>
      <c r="G1165">
        <f>'[1]Lesson 1'!G1165</f>
        <v>0</v>
      </c>
      <c r="H1165">
        <f>'[1]Lesson 1'!H1165</f>
        <v>0</v>
      </c>
      <c r="I1165">
        <f>'[1]Lesson 1'!I1165</f>
        <v>0</v>
      </c>
      <c r="J1165">
        <f>'[1]Lesson 1'!J1165</f>
        <v>0</v>
      </c>
      <c r="K1165">
        <f>'[1]Lesson 1'!K1165</f>
        <v>0</v>
      </c>
      <c r="L1165">
        <f>'[1]Lesson 1'!L1165</f>
        <v>0</v>
      </c>
      <c r="M1165">
        <f>'[1]Lesson 1'!M1165</f>
        <v>0</v>
      </c>
      <c r="N1165">
        <f>'[1]Lesson 1'!N1165</f>
        <v>0</v>
      </c>
      <c r="O1165">
        <f>'[1]Lesson 1'!O1165</f>
        <v>0</v>
      </c>
      <c r="P1165">
        <f>'[1]Lesson 1'!P1165</f>
        <v>0</v>
      </c>
      <c r="Q1165">
        <f>'[1]Lesson 1'!Q1165</f>
        <v>0</v>
      </c>
      <c r="R1165">
        <f>'[1]Lesson 1'!R1165</f>
        <v>0</v>
      </c>
      <c r="S1165">
        <f>'[1]Lesson 1'!S1165</f>
        <v>0</v>
      </c>
      <c r="T1165">
        <f>'[1]Lesson 1'!T1165</f>
        <v>0</v>
      </c>
      <c r="U1165">
        <f>'[1]Lesson 1'!U1165</f>
        <v>0</v>
      </c>
      <c r="V1165">
        <f>'[1]Lesson 1'!V1165</f>
        <v>0</v>
      </c>
    </row>
    <row r="1166" spans="1:22" x14ac:dyDescent="0.25">
      <c r="A1166">
        <f>'[1]Lesson 1'!A1166</f>
        <v>0</v>
      </c>
      <c r="B1166">
        <f>'[1]Lesson 1'!B1166</f>
        <v>0</v>
      </c>
      <c r="C1166">
        <f>'[1]Lesson 1'!C1166</f>
        <v>0</v>
      </c>
      <c r="D1166">
        <f>'[1]Lesson 1'!D1166</f>
        <v>0</v>
      </c>
      <c r="E1166">
        <f>'[1]Lesson 1'!E1166</f>
        <v>0</v>
      </c>
      <c r="F1166">
        <f>'[1]Lesson 1'!F1166</f>
        <v>0</v>
      </c>
      <c r="G1166">
        <f>'[1]Lesson 1'!G1166</f>
        <v>0</v>
      </c>
      <c r="H1166">
        <f>'[1]Lesson 1'!H1166</f>
        <v>0</v>
      </c>
      <c r="I1166">
        <f>'[1]Lesson 1'!I1166</f>
        <v>0</v>
      </c>
      <c r="J1166">
        <f>'[1]Lesson 1'!J1166</f>
        <v>0</v>
      </c>
      <c r="K1166">
        <f>'[1]Lesson 1'!K1166</f>
        <v>0</v>
      </c>
      <c r="L1166">
        <f>'[1]Lesson 1'!L1166</f>
        <v>0</v>
      </c>
      <c r="M1166">
        <f>'[1]Lesson 1'!M1166</f>
        <v>0</v>
      </c>
      <c r="N1166">
        <f>'[1]Lesson 1'!N1166</f>
        <v>0</v>
      </c>
      <c r="O1166">
        <f>'[1]Lesson 1'!O1166</f>
        <v>0</v>
      </c>
      <c r="P1166">
        <f>'[1]Lesson 1'!P1166</f>
        <v>0</v>
      </c>
      <c r="Q1166">
        <f>'[1]Lesson 1'!Q1166</f>
        <v>0</v>
      </c>
      <c r="R1166">
        <f>'[1]Lesson 1'!R1166</f>
        <v>0</v>
      </c>
      <c r="S1166">
        <f>'[1]Lesson 1'!S1166</f>
        <v>0</v>
      </c>
      <c r="T1166">
        <f>'[1]Lesson 1'!T1166</f>
        <v>0</v>
      </c>
      <c r="U1166">
        <f>'[1]Lesson 1'!U1166</f>
        <v>0</v>
      </c>
      <c r="V1166">
        <f>'[1]Lesson 1'!V1166</f>
        <v>0</v>
      </c>
    </row>
    <row r="1167" spans="1:22" x14ac:dyDescent="0.25">
      <c r="A1167">
        <f>'[1]Lesson 1'!A1167</f>
        <v>0</v>
      </c>
      <c r="B1167">
        <f>'[1]Lesson 1'!B1167</f>
        <v>0</v>
      </c>
      <c r="C1167">
        <f>'[1]Lesson 1'!C1167</f>
        <v>0</v>
      </c>
      <c r="D1167">
        <f>'[1]Lesson 1'!D1167</f>
        <v>0</v>
      </c>
      <c r="E1167">
        <f>'[1]Lesson 1'!E1167</f>
        <v>0</v>
      </c>
      <c r="F1167">
        <f>'[1]Lesson 1'!F1167</f>
        <v>0</v>
      </c>
      <c r="G1167">
        <f>'[1]Lesson 1'!G1167</f>
        <v>0</v>
      </c>
      <c r="H1167">
        <f>'[1]Lesson 1'!H1167</f>
        <v>0</v>
      </c>
      <c r="I1167">
        <f>'[1]Lesson 1'!I1167</f>
        <v>0</v>
      </c>
      <c r="J1167">
        <f>'[1]Lesson 1'!J1167</f>
        <v>0</v>
      </c>
      <c r="K1167">
        <f>'[1]Lesson 1'!K1167</f>
        <v>0</v>
      </c>
      <c r="L1167">
        <f>'[1]Lesson 1'!L1167</f>
        <v>0</v>
      </c>
      <c r="M1167">
        <f>'[1]Lesson 1'!M1167</f>
        <v>0</v>
      </c>
      <c r="N1167">
        <f>'[1]Lesson 1'!N1167</f>
        <v>0</v>
      </c>
      <c r="O1167">
        <f>'[1]Lesson 1'!O1167</f>
        <v>0</v>
      </c>
      <c r="P1167">
        <f>'[1]Lesson 1'!P1167</f>
        <v>0</v>
      </c>
      <c r="Q1167">
        <f>'[1]Lesson 1'!Q1167</f>
        <v>0</v>
      </c>
      <c r="R1167">
        <f>'[1]Lesson 1'!R1167</f>
        <v>0</v>
      </c>
      <c r="S1167">
        <f>'[1]Lesson 1'!S1167</f>
        <v>0</v>
      </c>
      <c r="T1167">
        <f>'[1]Lesson 1'!T1167</f>
        <v>0</v>
      </c>
      <c r="U1167">
        <f>'[1]Lesson 1'!U1167</f>
        <v>0</v>
      </c>
      <c r="V1167">
        <f>'[1]Lesson 1'!V1167</f>
        <v>0</v>
      </c>
    </row>
    <row r="1168" spans="1:22" x14ac:dyDescent="0.25">
      <c r="A1168">
        <f>'[1]Lesson 1'!A1168</f>
        <v>0</v>
      </c>
      <c r="B1168">
        <f>'[1]Lesson 1'!B1168</f>
        <v>0</v>
      </c>
      <c r="C1168">
        <f>'[1]Lesson 1'!C1168</f>
        <v>0</v>
      </c>
      <c r="D1168">
        <f>'[1]Lesson 1'!D1168</f>
        <v>0</v>
      </c>
      <c r="E1168">
        <f>'[1]Lesson 1'!E1168</f>
        <v>0</v>
      </c>
      <c r="F1168">
        <f>'[1]Lesson 1'!F1168</f>
        <v>0</v>
      </c>
      <c r="G1168">
        <f>'[1]Lesson 1'!G1168</f>
        <v>0</v>
      </c>
      <c r="H1168">
        <f>'[1]Lesson 1'!H1168</f>
        <v>0</v>
      </c>
      <c r="I1168">
        <f>'[1]Lesson 1'!I1168</f>
        <v>0</v>
      </c>
      <c r="J1168">
        <f>'[1]Lesson 1'!J1168</f>
        <v>0</v>
      </c>
      <c r="K1168">
        <f>'[1]Lesson 1'!K1168</f>
        <v>0</v>
      </c>
      <c r="L1168">
        <f>'[1]Lesson 1'!L1168</f>
        <v>0</v>
      </c>
      <c r="M1168">
        <f>'[1]Lesson 1'!M1168</f>
        <v>0</v>
      </c>
      <c r="N1168">
        <f>'[1]Lesson 1'!N1168</f>
        <v>0</v>
      </c>
      <c r="O1168">
        <f>'[1]Lesson 1'!O1168</f>
        <v>0</v>
      </c>
      <c r="P1168">
        <f>'[1]Lesson 1'!P1168</f>
        <v>0</v>
      </c>
      <c r="Q1168">
        <f>'[1]Lesson 1'!Q1168</f>
        <v>0</v>
      </c>
      <c r="R1168">
        <f>'[1]Lesson 1'!R1168</f>
        <v>0</v>
      </c>
      <c r="S1168">
        <f>'[1]Lesson 1'!S1168</f>
        <v>0</v>
      </c>
      <c r="T1168">
        <f>'[1]Lesson 1'!T1168</f>
        <v>0</v>
      </c>
      <c r="U1168">
        <f>'[1]Lesson 1'!U1168</f>
        <v>0</v>
      </c>
      <c r="V1168">
        <f>'[1]Lesson 1'!V1168</f>
        <v>0</v>
      </c>
    </row>
    <row r="1169" spans="1:22" x14ac:dyDescent="0.25">
      <c r="A1169">
        <f>'[1]Lesson 1'!A1169</f>
        <v>0</v>
      </c>
      <c r="B1169">
        <f>'[1]Lesson 1'!B1169</f>
        <v>0</v>
      </c>
      <c r="C1169">
        <f>'[1]Lesson 1'!C1169</f>
        <v>0</v>
      </c>
      <c r="D1169">
        <f>'[1]Lesson 1'!D1169</f>
        <v>0</v>
      </c>
      <c r="E1169">
        <f>'[1]Lesson 1'!E1169</f>
        <v>0</v>
      </c>
      <c r="F1169">
        <f>'[1]Lesson 1'!F1169</f>
        <v>0</v>
      </c>
      <c r="G1169">
        <f>'[1]Lesson 1'!G1169</f>
        <v>0</v>
      </c>
      <c r="H1169">
        <f>'[1]Lesson 1'!H1169</f>
        <v>0</v>
      </c>
      <c r="I1169">
        <f>'[1]Lesson 1'!I1169</f>
        <v>0</v>
      </c>
      <c r="J1169">
        <f>'[1]Lesson 1'!J1169</f>
        <v>0</v>
      </c>
      <c r="K1169">
        <f>'[1]Lesson 1'!K1169</f>
        <v>0</v>
      </c>
      <c r="L1169">
        <f>'[1]Lesson 1'!L1169</f>
        <v>0</v>
      </c>
      <c r="M1169">
        <f>'[1]Lesson 1'!M1169</f>
        <v>0</v>
      </c>
      <c r="N1169">
        <f>'[1]Lesson 1'!N1169</f>
        <v>0</v>
      </c>
      <c r="O1169">
        <f>'[1]Lesson 1'!O1169</f>
        <v>0</v>
      </c>
      <c r="P1169">
        <f>'[1]Lesson 1'!P1169</f>
        <v>0</v>
      </c>
      <c r="Q1169">
        <f>'[1]Lesson 1'!Q1169</f>
        <v>0</v>
      </c>
      <c r="R1169">
        <f>'[1]Lesson 1'!R1169</f>
        <v>0</v>
      </c>
      <c r="S1169">
        <f>'[1]Lesson 1'!S1169</f>
        <v>0</v>
      </c>
      <c r="T1169">
        <f>'[1]Lesson 1'!T1169</f>
        <v>0</v>
      </c>
      <c r="U1169">
        <f>'[1]Lesson 1'!U1169</f>
        <v>0</v>
      </c>
      <c r="V1169">
        <f>'[1]Lesson 1'!V1169</f>
        <v>0</v>
      </c>
    </row>
    <row r="1170" spans="1:22" x14ac:dyDescent="0.25">
      <c r="A1170">
        <f>'[1]Lesson 1'!A1170</f>
        <v>0</v>
      </c>
      <c r="B1170">
        <f>'[1]Lesson 1'!B1170</f>
        <v>0</v>
      </c>
      <c r="C1170">
        <f>'[1]Lesson 1'!C1170</f>
        <v>0</v>
      </c>
      <c r="D1170">
        <f>'[1]Lesson 1'!D1170</f>
        <v>0</v>
      </c>
      <c r="E1170">
        <f>'[1]Lesson 1'!E1170</f>
        <v>0</v>
      </c>
      <c r="F1170">
        <f>'[1]Lesson 1'!F1170</f>
        <v>0</v>
      </c>
      <c r="G1170">
        <f>'[1]Lesson 1'!G1170</f>
        <v>0</v>
      </c>
      <c r="H1170">
        <f>'[1]Lesson 1'!H1170</f>
        <v>0</v>
      </c>
      <c r="I1170">
        <f>'[1]Lesson 1'!I1170</f>
        <v>0</v>
      </c>
      <c r="J1170">
        <f>'[1]Lesson 1'!J1170</f>
        <v>0</v>
      </c>
      <c r="K1170">
        <f>'[1]Lesson 1'!K1170</f>
        <v>0</v>
      </c>
      <c r="L1170">
        <f>'[1]Lesson 1'!L1170</f>
        <v>0</v>
      </c>
      <c r="M1170">
        <f>'[1]Lesson 1'!M1170</f>
        <v>0</v>
      </c>
      <c r="N1170">
        <f>'[1]Lesson 1'!N1170</f>
        <v>0</v>
      </c>
      <c r="O1170">
        <f>'[1]Lesson 1'!O1170</f>
        <v>0</v>
      </c>
      <c r="P1170">
        <f>'[1]Lesson 1'!P1170</f>
        <v>0</v>
      </c>
      <c r="Q1170">
        <f>'[1]Lesson 1'!Q1170</f>
        <v>0</v>
      </c>
      <c r="R1170">
        <f>'[1]Lesson 1'!R1170</f>
        <v>0</v>
      </c>
      <c r="S1170">
        <f>'[1]Lesson 1'!S1170</f>
        <v>0</v>
      </c>
      <c r="T1170">
        <f>'[1]Lesson 1'!T1170</f>
        <v>0</v>
      </c>
      <c r="U1170">
        <f>'[1]Lesson 1'!U1170</f>
        <v>0</v>
      </c>
      <c r="V1170">
        <f>'[1]Lesson 1'!V1170</f>
        <v>0</v>
      </c>
    </row>
    <row r="1171" spans="1:22" x14ac:dyDescent="0.25">
      <c r="A1171">
        <f>'[1]Lesson 1'!A1171</f>
        <v>0</v>
      </c>
      <c r="B1171">
        <f>'[1]Lesson 1'!B1171</f>
        <v>0</v>
      </c>
      <c r="C1171">
        <f>'[1]Lesson 1'!C1171</f>
        <v>0</v>
      </c>
      <c r="D1171">
        <f>'[1]Lesson 1'!D1171</f>
        <v>0</v>
      </c>
      <c r="E1171">
        <f>'[1]Lesson 1'!E1171</f>
        <v>0</v>
      </c>
      <c r="F1171">
        <f>'[1]Lesson 1'!F1171</f>
        <v>0</v>
      </c>
      <c r="G1171">
        <f>'[1]Lesson 1'!G1171</f>
        <v>0</v>
      </c>
      <c r="H1171">
        <f>'[1]Lesson 1'!H1171</f>
        <v>0</v>
      </c>
      <c r="I1171">
        <f>'[1]Lesson 1'!I1171</f>
        <v>0</v>
      </c>
      <c r="J1171">
        <f>'[1]Lesson 1'!J1171</f>
        <v>0</v>
      </c>
      <c r="K1171">
        <f>'[1]Lesson 1'!K1171</f>
        <v>0</v>
      </c>
      <c r="L1171">
        <f>'[1]Lesson 1'!L1171</f>
        <v>0</v>
      </c>
      <c r="M1171">
        <f>'[1]Lesson 1'!M1171</f>
        <v>0</v>
      </c>
      <c r="N1171">
        <f>'[1]Lesson 1'!N1171</f>
        <v>0</v>
      </c>
      <c r="O1171">
        <f>'[1]Lesson 1'!O1171</f>
        <v>0</v>
      </c>
      <c r="P1171">
        <f>'[1]Lesson 1'!P1171</f>
        <v>0</v>
      </c>
      <c r="Q1171">
        <f>'[1]Lesson 1'!Q1171</f>
        <v>0</v>
      </c>
      <c r="R1171">
        <f>'[1]Lesson 1'!R1171</f>
        <v>0</v>
      </c>
      <c r="S1171">
        <f>'[1]Lesson 1'!S1171</f>
        <v>0</v>
      </c>
      <c r="T1171">
        <f>'[1]Lesson 1'!T1171</f>
        <v>0</v>
      </c>
      <c r="U1171">
        <f>'[1]Lesson 1'!U1171</f>
        <v>0</v>
      </c>
      <c r="V1171">
        <f>'[1]Lesson 1'!V1171</f>
        <v>0</v>
      </c>
    </row>
    <row r="1172" spans="1:22" x14ac:dyDescent="0.25">
      <c r="A1172">
        <f>'[1]Lesson 1'!A1172</f>
        <v>0</v>
      </c>
      <c r="B1172">
        <f>'[1]Lesson 1'!B1172</f>
        <v>0</v>
      </c>
      <c r="C1172">
        <f>'[1]Lesson 1'!C1172</f>
        <v>0</v>
      </c>
      <c r="D1172">
        <f>'[1]Lesson 1'!D1172</f>
        <v>0</v>
      </c>
      <c r="E1172">
        <f>'[1]Lesson 1'!E1172</f>
        <v>0</v>
      </c>
      <c r="F1172">
        <f>'[1]Lesson 1'!F1172</f>
        <v>0</v>
      </c>
      <c r="G1172">
        <f>'[1]Lesson 1'!G1172</f>
        <v>0</v>
      </c>
      <c r="H1172">
        <f>'[1]Lesson 1'!H1172</f>
        <v>0</v>
      </c>
      <c r="I1172">
        <f>'[1]Lesson 1'!I1172</f>
        <v>0</v>
      </c>
      <c r="J1172">
        <f>'[1]Lesson 1'!J1172</f>
        <v>0</v>
      </c>
      <c r="K1172">
        <f>'[1]Lesson 1'!K1172</f>
        <v>0</v>
      </c>
      <c r="L1172">
        <f>'[1]Lesson 1'!L1172</f>
        <v>0</v>
      </c>
      <c r="M1172">
        <f>'[1]Lesson 1'!M1172</f>
        <v>0</v>
      </c>
      <c r="N1172">
        <f>'[1]Lesson 1'!N1172</f>
        <v>0</v>
      </c>
      <c r="O1172">
        <f>'[1]Lesson 1'!O1172</f>
        <v>0</v>
      </c>
      <c r="P1172">
        <f>'[1]Lesson 1'!P1172</f>
        <v>0</v>
      </c>
      <c r="Q1172">
        <f>'[1]Lesson 1'!Q1172</f>
        <v>0</v>
      </c>
      <c r="R1172">
        <f>'[1]Lesson 1'!R1172</f>
        <v>0</v>
      </c>
      <c r="S1172">
        <f>'[1]Lesson 1'!S1172</f>
        <v>0</v>
      </c>
      <c r="T1172">
        <f>'[1]Lesson 1'!T1172</f>
        <v>0</v>
      </c>
      <c r="U1172">
        <f>'[1]Lesson 1'!U1172</f>
        <v>0</v>
      </c>
      <c r="V1172">
        <f>'[1]Lesson 1'!V1172</f>
        <v>0</v>
      </c>
    </row>
    <row r="1173" spans="1:22" x14ac:dyDescent="0.25">
      <c r="A1173">
        <f>'[1]Lesson 1'!A1173</f>
        <v>0</v>
      </c>
      <c r="B1173">
        <f>'[1]Lesson 1'!B1173</f>
        <v>0</v>
      </c>
      <c r="C1173">
        <f>'[1]Lesson 1'!C1173</f>
        <v>0</v>
      </c>
      <c r="D1173">
        <f>'[1]Lesson 1'!D1173</f>
        <v>0</v>
      </c>
      <c r="E1173">
        <f>'[1]Lesson 1'!E1173</f>
        <v>0</v>
      </c>
      <c r="F1173">
        <f>'[1]Lesson 1'!F1173</f>
        <v>0</v>
      </c>
      <c r="G1173">
        <f>'[1]Lesson 1'!G1173</f>
        <v>0</v>
      </c>
      <c r="H1173">
        <f>'[1]Lesson 1'!H1173</f>
        <v>0</v>
      </c>
      <c r="I1173">
        <f>'[1]Lesson 1'!I1173</f>
        <v>0</v>
      </c>
      <c r="J1173">
        <f>'[1]Lesson 1'!J1173</f>
        <v>0</v>
      </c>
      <c r="K1173">
        <f>'[1]Lesson 1'!K1173</f>
        <v>0</v>
      </c>
      <c r="L1173">
        <f>'[1]Lesson 1'!L1173</f>
        <v>0</v>
      </c>
      <c r="M1173">
        <f>'[1]Lesson 1'!M1173</f>
        <v>0</v>
      </c>
      <c r="N1173">
        <f>'[1]Lesson 1'!N1173</f>
        <v>0</v>
      </c>
      <c r="O1173">
        <f>'[1]Lesson 1'!O1173</f>
        <v>0</v>
      </c>
      <c r="P1173">
        <f>'[1]Lesson 1'!P1173</f>
        <v>0</v>
      </c>
      <c r="Q1173">
        <f>'[1]Lesson 1'!Q1173</f>
        <v>0</v>
      </c>
      <c r="R1173">
        <f>'[1]Lesson 1'!R1173</f>
        <v>0</v>
      </c>
      <c r="S1173">
        <f>'[1]Lesson 1'!S1173</f>
        <v>0</v>
      </c>
      <c r="T1173">
        <f>'[1]Lesson 1'!T1173</f>
        <v>0</v>
      </c>
      <c r="U1173">
        <f>'[1]Lesson 1'!U1173</f>
        <v>0</v>
      </c>
      <c r="V1173">
        <f>'[1]Lesson 1'!V1173</f>
        <v>0</v>
      </c>
    </row>
    <row r="1174" spans="1:22" x14ac:dyDescent="0.25">
      <c r="A1174">
        <f>'[1]Lesson 1'!A1174</f>
        <v>0</v>
      </c>
      <c r="B1174">
        <f>'[1]Lesson 1'!B1174</f>
        <v>0</v>
      </c>
      <c r="C1174">
        <f>'[1]Lesson 1'!C1174</f>
        <v>0</v>
      </c>
      <c r="D1174">
        <f>'[1]Lesson 1'!D1174</f>
        <v>0</v>
      </c>
      <c r="E1174">
        <f>'[1]Lesson 1'!E1174</f>
        <v>0</v>
      </c>
      <c r="F1174">
        <f>'[1]Lesson 1'!F1174</f>
        <v>0</v>
      </c>
      <c r="G1174">
        <f>'[1]Lesson 1'!G1174</f>
        <v>0</v>
      </c>
      <c r="H1174">
        <f>'[1]Lesson 1'!H1174</f>
        <v>0</v>
      </c>
      <c r="I1174">
        <f>'[1]Lesson 1'!I1174</f>
        <v>0</v>
      </c>
      <c r="J1174">
        <f>'[1]Lesson 1'!J1174</f>
        <v>0</v>
      </c>
      <c r="K1174">
        <f>'[1]Lesson 1'!K1174</f>
        <v>0</v>
      </c>
      <c r="L1174">
        <f>'[1]Lesson 1'!L1174</f>
        <v>0</v>
      </c>
      <c r="M1174">
        <f>'[1]Lesson 1'!M1174</f>
        <v>0</v>
      </c>
      <c r="N1174">
        <f>'[1]Lesson 1'!N1174</f>
        <v>0</v>
      </c>
      <c r="O1174">
        <f>'[1]Lesson 1'!O1174</f>
        <v>0</v>
      </c>
      <c r="P1174">
        <f>'[1]Lesson 1'!P1174</f>
        <v>0</v>
      </c>
      <c r="Q1174">
        <f>'[1]Lesson 1'!Q1174</f>
        <v>0</v>
      </c>
      <c r="R1174">
        <f>'[1]Lesson 1'!R1174</f>
        <v>0</v>
      </c>
      <c r="S1174">
        <f>'[1]Lesson 1'!S1174</f>
        <v>0</v>
      </c>
      <c r="T1174">
        <f>'[1]Lesson 1'!T1174</f>
        <v>0</v>
      </c>
      <c r="U1174">
        <f>'[1]Lesson 1'!U1174</f>
        <v>0</v>
      </c>
      <c r="V1174">
        <f>'[1]Lesson 1'!V1174</f>
        <v>0</v>
      </c>
    </row>
    <row r="1175" spans="1:22" x14ac:dyDescent="0.25">
      <c r="A1175">
        <f>'[1]Lesson 1'!A1175</f>
        <v>0</v>
      </c>
      <c r="B1175">
        <f>'[1]Lesson 1'!B1175</f>
        <v>0</v>
      </c>
      <c r="C1175">
        <f>'[1]Lesson 1'!C1175</f>
        <v>0</v>
      </c>
      <c r="D1175">
        <f>'[1]Lesson 1'!D1175</f>
        <v>0</v>
      </c>
      <c r="E1175">
        <f>'[1]Lesson 1'!E1175</f>
        <v>0</v>
      </c>
      <c r="F1175">
        <f>'[1]Lesson 1'!F1175</f>
        <v>0</v>
      </c>
      <c r="G1175">
        <f>'[1]Lesson 1'!G1175</f>
        <v>0</v>
      </c>
      <c r="H1175">
        <f>'[1]Lesson 1'!H1175</f>
        <v>0</v>
      </c>
      <c r="I1175">
        <f>'[1]Lesson 1'!I1175</f>
        <v>0</v>
      </c>
      <c r="J1175">
        <f>'[1]Lesson 1'!J1175</f>
        <v>0</v>
      </c>
      <c r="K1175">
        <f>'[1]Lesson 1'!K1175</f>
        <v>0</v>
      </c>
      <c r="L1175">
        <f>'[1]Lesson 1'!L1175</f>
        <v>0</v>
      </c>
      <c r="M1175">
        <f>'[1]Lesson 1'!M1175</f>
        <v>0</v>
      </c>
      <c r="N1175">
        <f>'[1]Lesson 1'!N1175</f>
        <v>0</v>
      </c>
      <c r="O1175">
        <f>'[1]Lesson 1'!O1175</f>
        <v>0</v>
      </c>
      <c r="P1175">
        <f>'[1]Lesson 1'!P1175</f>
        <v>0</v>
      </c>
      <c r="Q1175">
        <f>'[1]Lesson 1'!Q1175</f>
        <v>0</v>
      </c>
      <c r="R1175">
        <f>'[1]Lesson 1'!R1175</f>
        <v>0</v>
      </c>
      <c r="S1175">
        <f>'[1]Lesson 1'!S1175</f>
        <v>0</v>
      </c>
      <c r="T1175">
        <f>'[1]Lesson 1'!T1175</f>
        <v>0</v>
      </c>
      <c r="U1175">
        <f>'[1]Lesson 1'!U1175</f>
        <v>0</v>
      </c>
      <c r="V1175">
        <f>'[1]Lesson 1'!V1175</f>
        <v>0</v>
      </c>
    </row>
    <row r="1176" spans="1:22" x14ac:dyDescent="0.25">
      <c r="A1176">
        <f>'[1]Lesson 1'!A1176</f>
        <v>0</v>
      </c>
      <c r="B1176">
        <f>'[1]Lesson 1'!B1176</f>
        <v>0</v>
      </c>
      <c r="C1176">
        <f>'[1]Lesson 1'!C1176</f>
        <v>0</v>
      </c>
      <c r="D1176">
        <f>'[1]Lesson 1'!D1176</f>
        <v>0</v>
      </c>
      <c r="E1176">
        <f>'[1]Lesson 1'!E1176</f>
        <v>0</v>
      </c>
      <c r="F1176">
        <f>'[1]Lesson 1'!F1176</f>
        <v>0</v>
      </c>
      <c r="G1176">
        <f>'[1]Lesson 1'!G1176</f>
        <v>0</v>
      </c>
      <c r="H1176">
        <f>'[1]Lesson 1'!H1176</f>
        <v>0</v>
      </c>
      <c r="I1176">
        <f>'[1]Lesson 1'!I1176</f>
        <v>0</v>
      </c>
      <c r="J1176">
        <f>'[1]Lesson 1'!J1176</f>
        <v>0</v>
      </c>
      <c r="K1176">
        <f>'[1]Lesson 1'!K1176</f>
        <v>0</v>
      </c>
      <c r="L1176">
        <f>'[1]Lesson 1'!L1176</f>
        <v>0</v>
      </c>
      <c r="M1176">
        <f>'[1]Lesson 1'!M1176</f>
        <v>0</v>
      </c>
      <c r="N1176">
        <f>'[1]Lesson 1'!N1176</f>
        <v>0</v>
      </c>
      <c r="O1176">
        <f>'[1]Lesson 1'!O1176</f>
        <v>0</v>
      </c>
      <c r="P1176">
        <f>'[1]Lesson 1'!P1176</f>
        <v>0</v>
      </c>
      <c r="Q1176">
        <f>'[1]Lesson 1'!Q1176</f>
        <v>0</v>
      </c>
      <c r="R1176">
        <f>'[1]Lesson 1'!R1176</f>
        <v>0</v>
      </c>
      <c r="S1176">
        <f>'[1]Lesson 1'!S1176</f>
        <v>0</v>
      </c>
      <c r="T1176">
        <f>'[1]Lesson 1'!T1176</f>
        <v>0</v>
      </c>
      <c r="U1176">
        <f>'[1]Lesson 1'!U1176</f>
        <v>0</v>
      </c>
      <c r="V1176">
        <f>'[1]Lesson 1'!V1176</f>
        <v>0</v>
      </c>
    </row>
    <row r="1177" spans="1:22" x14ac:dyDescent="0.25">
      <c r="A1177">
        <f>'[1]Lesson 1'!A1177</f>
        <v>0</v>
      </c>
      <c r="B1177">
        <f>'[1]Lesson 1'!B1177</f>
        <v>0</v>
      </c>
      <c r="C1177">
        <f>'[1]Lesson 1'!C1177</f>
        <v>0</v>
      </c>
      <c r="D1177">
        <f>'[1]Lesson 1'!D1177</f>
        <v>0</v>
      </c>
      <c r="E1177">
        <f>'[1]Lesson 1'!E1177</f>
        <v>0</v>
      </c>
      <c r="F1177">
        <f>'[1]Lesson 1'!F1177</f>
        <v>0</v>
      </c>
      <c r="G1177">
        <f>'[1]Lesson 1'!G1177</f>
        <v>0</v>
      </c>
      <c r="H1177">
        <f>'[1]Lesson 1'!H1177</f>
        <v>0</v>
      </c>
      <c r="I1177">
        <f>'[1]Lesson 1'!I1177</f>
        <v>0</v>
      </c>
      <c r="J1177">
        <f>'[1]Lesson 1'!J1177</f>
        <v>0</v>
      </c>
      <c r="K1177">
        <f>'[1]Lesson 1'!K1177</f>
        <v>0</v>
      </c>
      <c r="L1177">
        <f>'[1]Lesson 1'!L1177</f>
        <v>0</v>
      </c>
      <c r="M1177">
        <f>'[1]Lesson 1'!M1177</f>
        <v>0</v>
      </c>
      <c r="N1177">
        <f>'[1]Lesson 1'!N1177</f>
        <v>0</v>
      </c>
      <c r="O1177">
        <f>'[1]Lesson 1'!O1177</f>
        <v>0</v>
      </c>
      <c r="P1177">
        <f>'[1]Lesson 1'!P1177</f>
        <v>0</v>
      </c>
      <c r="Q1177">
        <f>'[1]Lesson 1'!Q1177</f>
        <v>0</v>
      </c>
      <c r="R1177">
        <f>'[1]Lesson 1'!R1177</f>
        <v>0</v>
      </c>
      <c r="S1177">
        <f>'[1]Lesson 1'!S1177</f>
        <v>0</v>
      </c>
      <c r="T1177">
        <f>'[1]Lesson 1'!T1177</f>
        <v>0</v>
      </c>
      <c r="U1177">
        <f>'[1]Lesson 1'!U1177</f>
        <v>0</v>
      </c>
      <c r="V1177">
        <f>'[1]Lesson 1'!V1177</f>
        <v>0</v>
      </c>
    </row>
    <row r="1178" spans="1:22" x14ac:dyDescent="0.25">
      <c r="A1178">
        <f>'[1]Lesson 1'!A1178</f>
        <v>0</v>
      </c>
      <c r="B1178">
        <f>'[1]Lesson 1'!B1178</f>
        <v>0</v>
      </c>
      <c r="C1178">
        <f>'[1]Lesson 1'!C1178</f>
        <v>0</v>
      </c>
      <c r="D1178">
        <f>'[1]Lesson 1'!D1178</f>
        <v>0</v>
      </c>
      <c r="E1178">
        <f>'[1]Lesson 1'!E1178</f>
        <v>0</v>
      </c>
      <c r="F1178">
        <f>'[1]Lesson 1'!F1178</f>
        <v>0</v>
      </c>
      <c r="G1178">
        <f>'[1]Lesson 1'!G1178</f>
        <v>0</v>
      </c>
      <c r="H1178">
        <f>'[1]Lesson 1'!H1178</f>
        <v>0</v>
      </c>
      <c r="I1178">
        <f>'[1]Lesson 1'!I1178</f>
        <v>0</v>
      </c>
      <c r="J1178">
        <f>'[1]Lesson 1'!J1178</f>
        <v>0</v>
      </c>
      <c r="K1178">
        <f>'[1]Lesson 1'!K1178</f>
        <v>0</v>
      </c>
      <c r="L1178">
        <f>'[1]Lesson 1'!L1178</f>
        <v>0</v>
      </c>
      <c r="M1178">
        <f>'[1]Lesson 1'!M1178</f>
        <v>0</v>
      </c>
      <c r="N1178">
        <f>'[1]Lesson 1'!N1178</f>
        <v>0</v>
      </c>
      <c r="O1178">
        <f>'[1]Lesson 1'!O1178</f>
        <v>0</v>
      </c>
      <c r="P1178">
        <f>'[1]Lesson 1'!P1178</f>
        <v>0</v>
      </c>
      <c r="Q1178">
        <f>'[1]Lesson 1'!Q1178</f>
        <v>0</v>
      </c>
      <c r="R1178">
        <f>'[1]Lesson 1'!R1178</f>
        <v>0</v>
      </c>
      <c r="S1178">
        <f>'[1]Lesson 1'!S1178</f>
        <v>0</v>
      </c>
      <c r="T1178">
        <f>'[1]Lesson 1'!T1178</f>
        <v>0</v>
      </c>
      <c r="U1178">
        <f>'[1]Lesson 1'!U1178</f>
        <v>0</v>
      </c>
      <c r="V1178">
        <f>'[1]Lesson 1'!V1178</f>
        <v>0</v>
      </c>
    </row>
    <row r="1179" spans="1:22" x14ac:dyDescent="0.25">
      <c r="A1179">
        <f>'[1]Lesson 1'!A1179</f>
        <v>0</v>
      </c>
      <c r="B1179">
        <f>'[1]Lesson 1'!B1179</f>
        <v>0</v>
      </c>
      <c r="C1179">
        <f>'[1]Lesson 1'!C1179</f>
        <v>0</v>
      </c>
      <c r="D1179">
        <f>'[1]Lesson 1'!D1179</f>
        <v>0</v>
      </c>
      <c r="E1179">
        <f>'[1]Lesson 1'!E1179</f>
        <v>0</v>
      </c>
      <c r="F1179">
        <f>'[1]Lesson 1'!F1179</f>
        <v>0</v>
      </c>
      <c r="G1179">
        <f>'[1]Lesson 1'!G1179</f>
        <v>0</v>
      </c>
      <c r="H1179">
        <f>'[1]Lesson 1'!H1179</f>
        <v>0</v>
      </c>
      <c r="I1179">
        <f>'[1]Lesson 1'!I1179</f>
        <v>0</v>
      </c>
      <c r="J1179">
        <f>'[1]Lesson 1'!J1179</f>
        <v>0</v>
      </c>
      <c r="K1179">
        <f>'[1]Lesson 1'!K1179</f>
        <v>0</v>
      </c>
      <c r="L1179">
        <f>'[1]Lesson 1'!L1179</f>
        <v>0</v>
      </c>
      <c r="M1179">
        <f>'[1]Lesson 1'!M1179</f>
        <v>0</v>
      </c>
      <c r="N1179">
        <f>'[1]Lesson 1'!N1179</f>
        <v>0</v>
      </c>
      <c r="O1179">
        <f>'[1]Lesson 1'!O1179</f>
        <v>0</v>
      </c>
      <c r="P1179">
        <f>'[1]Lesson 1'!P1179</f>
        <v>0</v>
      </c>
      <c r="Q1179">
        <f>'[1]Lesson 1'!Q1179</f>
        <v>0</v>
      </c>
      <c r="R1179">
        <f>'[1]Lesson 1'!R1179</f>
        <v>0</v>
      </c>
      <c r="S1179">
        <f>'[1]Lesson 1'!S1179</f>
        <v>0</v>
      </c>
      <c r="T1179">
        <f>'[1]Lesson 1'!T1179</f>
        <v>0</v>
      </c>
      <c r="U1179">
        <f>'[1]Lesson 1'!U1179</f>
        <v>0</v>
      </c>
      <c r="V1179">
        <f>'[1]Lesson 1'!V1179</f>
        <v>0</v>
      </c>
    </row>
    <row r="1180" spans="1:22" x14ac:dyDescent="0.25">
      <c r="A1180">
        <f>'[1]Lesson 1'!A1180</f>
        <v>0</v>
      </c>
      <c r="B1180">
        <f>'[1]Lesson 1'!B1180</f>
        <v>0</v>
      </c>
      <c r="C1180">
        <f>'[1]Lesson 1'!C1180</f>
        <v>0</v>
      </c>
      <c r="D1180">
        <f>'[1]Lesson 1'!D1180</f>
        <v>0</v>
      </c>
      <c r="E1180">
        <f>'[1]Lesson 1'!E1180</f>
        <v>0</v>
      </c>
      <c r="F1180">
        <f>'[1]Lesson 1'!F1180</f>
        <v>0</v>
      </c>
      <c r="G1180">
        <f>'[1]Lesson 1'!G1180</f>
        <v>0</v>
      </c>
      <c r="H1180">
        <f>'[1]Lesson 1'!H1180</f>
        <v>0</v>
      </c>
      <c r="I1180">
        <f>'[1]Lesson 1'!I1180</f>
        <v>0</v>
      </c>
      <c r="J1180">
        <f>'[1]Lesson 1'!J1180</f>
        <v>0</v>
      </c>
      <c r="K1180">
        <f>'[1]Lesson 1'!K1180</f>
        <v>0</v>
      </c>
      <c r="L1180">
        <f>'[1]Lesson 1'!L1180</f>
        <v>0</v>
      </c>
      <c r="M1180">
        <f>'[1]Lesson 1'!M1180</f>
        <v>0</v>
      </c>
      <c r="N1180">
        <f>'[1]Lesson 1'!N1180</f>
        <v>0</v>
      </c>
      <c r="O1180">
        <f>'[1]Lesson 1'!O1180</f>
        <v>0</v>
      </c>
      <c r="P1180">
        <f>'[1]Lesson 1'!P1180</f>
        <v>0</v>
      </c>
      <c r="Q1180">
        <f>'[1]Lesson 1'!Q1180</f>
        <v>0</v>
      </c>
      <c r="R1180">
        <f>'[1]Lesson 1'!R1180</f>
        <v>0</v>
      </c>
      <c r="S1180">
        <f>'[1]Lesson 1'!S1180</f>
        <v>0</v>
      </c>
      <c r="T1180">
        <f>'[1]Lesson 1'!T1180</f>
        <v>0</v>
      </c>
      <c r="U1180">
        <f>'[1]Lesson 1'!U1180</f>
        <v>0</v>
      </c>
      <c r="V1180">
        <f>'[1]Lesson 1'!V1180</f>
        <v>0</v>
      </c>
    </row>
    <row r="1181" spans="1:22" x14ac:dyDescent="0.25">
      <c r="A1181">
        <f>'[1]Lesson 1'!A1181</f>
        <v>0</v>
      </c>
      <c r="B1181">
        <f>'[1]Lesson 1'!B1181</f>
        <v>0</v>
      </c>
      <c r="C1181">
        <f>'[1]Lesson 1'!C1181</f>
        <v>0</v>
      </c>
      <c r="D1181">
        <f>'[1]Lesson 1'!D1181</f>
        <v>0</v>
      </c>
      <c r="E1181">
        <f>'[1]Lesson 1'!E1181</f>
        <v>0</v>
      </c>
      <c r="F1181">
        <f>'[1]Lesson 1'!F1181</f>
        <v>0</v>
      </c>
      <c r="G1181">
        <f>'[1]Lesson 1'!G1181</f>
        <v>0</v>
      </c>
      <c r="H1181">
        <f>'[1]Lesson 1'!H1181</f>
        <v>0</v>
      </c>
      <c r="I1181">
        <f>'[1]Lesson 1'!I1181</f>
        <v>0</v>
      </c>
      <c r="J1181">
        <f>'[1]Lesson 1'!J1181</f>
        <v>0</v>
      </c>
      <c r="K1181">
        <f>'[1]Lesson 1'!K1181</f>
        <v>0</v>
      </c>
      <c r="L1181">
        <f>'[1]Lesson 1'!L1181</f>
        <v>0</v>
      </c>
      <c r="M1181">
        <f>'[1]Lesson 1'!M1181</f>
        <v>0</v>
      </c>
      <c r="N1181">
        <f>'[1]Lesson 1'!N1181</f>
        <v>0</v>
      </c>
      <c r="O1181">
        <f>'[1]Lesson 1'!O1181</f>
        <v>0</v>
      </c>
      <c r="P1181">
        <f>'[1]Lesson 1'!P1181</f>
        <v>0</v>
      </c>
      <c r="Q1181">
        <f>'[1]Lesson 1'!Q1181</f>
        <v>0</v>
      </c>
      <c r="R1181">
        <f>'[1]Lesson 1'!R1181</f>
        <v>0</v>
      </c>
      <c r="S1181">
        <f>'[1]Lesson 1'!S1181</f>
        <v>0</v>
      </c>
      <c r="T1181">
        <f>'[1]Lesson 1'!T1181</f>
        <v>0</v>
      </c>
      <c r="U1181">
        <f>'[1]Lesson 1'!U1181</f>
        <v>0</v>
      </c>
      <c r="V1181">
        <f>'[1]Lesson 1'!V1181</f>
        <v>0</v>
      </c>
    </row>
    <row r="1182" spans="1:22" x14ac:dyDescent="0.25">
      <c r="A1182">
        <f>'[1]Lesson 1'!A1182</f>
        <v>0</v>
      </c>
      <c r="B1182">
        <f>'[1]Lesson 1'!B1182</f>
        <v>0</v>
      </c>
      <c r="C1182">
        <f>'[1]Lesson 1'!C1182</f>
        <v>0</v>
      </c>
      <c r="D1182">
        <f>'[1]Lesson 1'!D1182</f>
        <v>0</v>
      </c>
      <c r="E1182">
        <f>'[1]Lesson 1'!E1182</f>
        <v>0</v>
      </c>
      <c r="F1182">
        <f>'[1]Lesson 1'!F1182</f>
        <v>0</v>
      </c>
      <c r="G1182">
        <f>'[1]Lesson 1'!G1182</f>
        <v>0</v>
      </c>
      <c r="H1182">
        <f>'[1]Lesson 1'!H1182</f>
        <v>0</v>
      </c>
      <c r="I1182">
        <f>'[1]Lesson 1'!I1182</f>
        <v>0</v>
      </c>
      <c r="J1182">
        <f>'[1]Lesson 1'!J1182</f>
        <v>0</v>
      </c>
      <c r="K1182">
        <f>'[1]Lesson 1'!K1182</f>
        <v>0</v>
      </c>
      <c r="L1182">
        <f>'[1]Lesson 1'!L1182</f>
        <v>0</v>
      </c>
      <c r="M1182">
        <f>'[1]Lesson 1'!M1182</f>
        <v>0</v>
      </c>
      <c r="N1182">
        <f>'[1]Lesson 1'!N1182</f>
        <v>0</v>
      </c>
      <c r="O1182">
        <f>'[1]Lesson 1'!O1182</f>
        <v>0</v>
      </c>
      <c r="P1182">
        <f>'[1]Lesson 1'!P1182</f>
        <v>0</v>
      </c>
      <c r="Q1182">
        <f>'[1]Lesson 1'!Q1182</f>
        <v>0</v>
      </c>
      <c r="R1182">
        <f>'[1]Lesson 1'!R1182</f>
        <v>0</v>
      </c>
      <c r="S1182">
        <f>'[1]Lesson 1'!S1182</f>
        <v>0</v>
      </c>
      <c r="T1182">
        <f>'[1]Lesson 1'!T1182</f>
        <v>0</v>
      </c>
      <c r="U1182">
        <f>'[1]Lesson 1'!U1182</f>
        <v>0</v>
      </c>
      <c r="V1182">
        <f>'[1]Lesson 1'!V1182</f>
        <v>0</v>
      </c>
    </row>
    <row r="1183" spans="1:22" x14ac:dyDescent="0.25">
      <c r="A1183">
        <f>'[1]Lesson 1'!A1183</f>
        <v>0</v>
      </c>
      <c r="B1183">
        <f>'[1]Lesson 1'!B1183</f>
        <v>0</v>
      </c>
      <c r="C1183">
        <f>'[1]Lesson 1'!C1183</f>
        <v>0</v>
      </c>
      <c r="D1183">
        <f>'[1]Lesson 1'!D1183</f>
        <v>0</v>
      </c>
      <c r="E1183">
        <f>'[1]Lesson 1'!E1183</f>
        <v>0</v>
      </c>
      <c r="F1183">
        <f>'[1]Lesson 1'!F1183</f>
        <v>0</v>
      </c>
      <c r="G1183">
        <f>'[1]Lesson 1'!G1183</f>
        <v>0</v>
      </c>
      <c r="H1183">
        <f>'[1]Lesson 1'!H1183</f>
        <v>0</v>
      </c>
      <c r="I1183">
        <f>'[1]Lesson 1'!I1183</f>
        <v>0</v>
      </c>
      <c r="J1183">
        <f>'[1]Lesson 1'!J1183</f>
        <v>0</v>
      </c>
      <c r="K1183">
        <f>'[1]Lesson 1'!K1183</f>
        <v>0</v>
      </c>
      <c r="L1183">
        <f>'[1]Lesson 1'!L1183</f>
        <v>0</v>
      </c>
      <c r="M1183">
        <f>'[1]Lesson 1'!M1183</f>
        <v>0</v>
      </c>
      <c r="N1183">
        <f>'[1]Lesson 1'!N1183</f>
        <v>0</v>
      </c>
      <c r="O1183">
        <f>'[1]Lesson 1'!O1183</f>
        <v>0</v>
      </c>
      <c r="P1183">
        <f>'[1]Lesson 1'!P1183</f>
        <v>0</v>
      </c>
      <c r="Q1183">
        <f>'[1]Lesson 1'!Q1183</f>
        <v>0</v>
      </c>
      <c r="R1183">
        <f>'[1]Lesson 1'!R1183</f>
        <v>0</v>
      </c>
      <c r="S1183">
        <f>'[1]Lesson 1'!S1183</f>
        <v>0</v>
      </c>
      <c r="T1183">
        <f>'[1]Lesson 1'!T1183</f>
        <v>0</v>
      </c>
      <c r="U1183">
        <f>'[1]Lesson 1'!U1183</f>
        <v>0</v>
      </c>
      <c r="V1183">
        <f>'[1]Lesson 1'!V1183</f>
        <v>0</v>
      </c>
    </row>
    <row r="1184" spans="1:22" x14ac:dyDescent="0.25">
      <c r="A1184">
        <f>'[1]Lesson 1'!A1184</f>
        <v>0</v>
      </c>
      <c r="B1184">
        <f>'[1]Lesson 1'!B1184</f>
        <v>0</v>
      </c>
      <c r="C1184">
        <f>'[1]Lesson 1'!C1184</f>
        <v>0</v>
      </c>
      <c r="D1184">
        <f>'[1]Lesson 1'!D1184</f>
        <v>0</v>
      </c>
      <c r="E1184">
        <f>'[1]Lesson 1'!E1184</f>
        <v>0</v>
      </c>
      <c r="F1184">
        <f>'[1]Lesson 1'!F1184</f>
        <v>0</v>
      </c>
      <c r="G1184">
        <f>'[1]Lesson 1'!G1184</f>
        <v>0</v>
      </c>
      <c r="H1184">
        <f>'[1]Lesson 1'!H1184</f>
        <v>0</v>
      </c>
      <c r="I1184">
        <f>'[1]Lesson 1'!I1184</f>
        <v>0</v>
      </c>
      <c r="J1184">
        <f>'[1]Lesson 1'!J1184</f>
        <v>0</v>
      </c>
      <c r="K1184">
        <f>'[1]Lesson 1'!K1184</f>
        <v>0</v>
      </c>
      <c r="L1184">
        <f>'[1]Lesson 1'!L1184</f>
        <v>0</v>
      </c>
      <c r="M1184">
        <f>'[1]Lesson 1'!M1184</f>
        <v>0</v>
      </c>
      <c r="N1184">
        <f>'[1]Lesson 1'!N1184</f>
        <v>0</v>
      </c>
      <c r="O1184">
        <f>'[1]Lesson 1'!O1184</f>
        <v>0</v>
      </c>
      <c r="P1184">
        <f>'[1]Lesson 1'!P1184</f>
        <v>0</v>
      </c>
      <c r="Q1184">
        <f>'[1]Lesson 1'!Q1184</f>
        <v>0</v>
      </c>
      <c r="R1184">
        <f>'[1]Lesson 1'!R1184</f>
        <v>0</v>
      </c>
      <c r="S1184">
        <f>'[1]Lesson 1'!S1184</f>
        <v>0</v>
      </c>
      <c r="T1184">
        <f>'[1]Lesson 1'!T1184</f>
        <v>0</v>
      </c>
      <c r="U1184">
        <f>'[1]Lesson 1'!U1184</f>
        <v>0</v>
      </c>
      <c r="V1184">
        <f>'[1]Lesson 1'!V1184</f>
        <v>0</v>
      </c>
    </row>
    <row r="1185" spans="1:22" x14ac:dyDescent="0.25">
      <c r="A1185">
        <f>'[1]Lesson 1'!A1185</f>
        <v>0</v>
      </c>
      <c r="B1185">
        <f>'[1]Lesson 1'!B1185</f>
        <v>0</v>
      </c>
      <c r="C1185">
        <f>'[1]Lesson 1'!C1185</f>
        <v>0</v>
      </c>
      <c r="D1185">
        <f>'[1]Lesson 1'!D1185</f>
        <v>0</v>
      </c>
      <c r="E1185">
        <f>'[1]Lesson 1'!E1185</f>
        <v>0</v>
      </c>
      <c r="F1185">
        <f>'[1]Lesson 1'!F1185</f>
        <v>0</v>
      </c>
      <c r="G1185">
        <f>'[1]Lesson 1'!G1185</f>
        <v>0</v>
      </c>
      <c r="H1185">
        <f>'[1]Lesson 1'!H1185</f>
        <v>0</v>
      </c>
      <c r="I1185">
        <f>'[1]Lesson 1'!I1185</f>
        <v>0</v>
      </c>
      <c r="J1185">
        <f>'[1]Lesson 1'!J1185</f>
        <v>0</v>
      </c>
      <c r="K1185">
        <f>'[1]Lesson 1'!K1185</f>
        <v>0</v>
      </c>
      <c r="L1185">
        <f>'[1]Lesson 1'!L1185</f>
        <v>0</v>
      </c>
      <c r="M1185">
        <f>'[1]Lesson 1'!M1185</f>
        <v>0</v>
      </c>
      <c r="N1185">
        <f>'[1]Lesson 1'!N1185</f>
        <v>0</v>
      </c>
      <c r="O1185">
        <f>'[1]Lesson 1'!O1185</f>
        <v>0</v>
      </c>
      <c r="P1185">
        <f>'[1]Lesson 1'!P1185</f>
        <v>0</v>
      </c>
      <c r="Q1185">
        <f>'[1]Lesson 1'!Q1185</f>
        <v>0</v>
      </c>
      <c r="R1185">
        <f>'[1]Lesson 1'!R1185</f>
        <v>0</v>
      </c>
      <c r="S1185">
        <f>'[1]Lesson 1'!S1185</f>
        <v>0</v>
      </c>
      <c r="T1185">
        <f>'[1]Lesson 1'!T1185</f>
        <v>0</v>
      </c>
      <c r="U1185">
        <f>'[1]Lesson 1'!U1185</f>
        <v>0</v>
      </c>
      <c r="V1185">
        <f>'[1]Lesson 1'!V1185</f>
        <v>0</v>
      </c>
    </row>
    <row r="1186" spans="1:22" x14ac:dyDescent="0.25">
      <c r="A1186">
        <f>'[1]Lesson 1'!A1186</f>
        <v>0</v>
      </c>
      <c r="B1186">
        <f>'[1]Lesson 1'!B1186</f>
        <v>0</v>
      </c>
      <c r="C1186">
        <f>'[1]Lesson 1'!C1186</f>
        <v>0</v>
      </c>
      <c r="D1186">
        <f>'[1]Lesson 1'!D1186</f>
        <v>0</v>
      </c>
      <c r="E1186">
        <f>'[1]Lesson 1'!E1186</f>
        <v>0</v>
      </c>
      <c r="F1186">
        <f>'[1]Lesson 1'!F1186</f>
        <v>0</v>
      </c>
      <c r="G1186">
        <f>'[1]Lesson 1'!G1186</f>
        <v>0</v>
      </c>
      <c r="H1186">
        <f>'[1]Lesson 1'!H1186</f>
        <v>0</v>
      </c>
      <c r="I1186">
        <f>'[1]Lesson 1'!I1186</f>
        <v>0</v>
      </c>
      <c r="J1186">
        <f>'[1]Lesson 1'!J1186</f>
        <v>0</v>
      </c>
      <c r="K1186">
        <f>'[1]Lesson 1'!K1186</f>
        <v>0</v>
      </c>
      <c r="L1186">
        <f>'[1]Lesson 1'!L1186</f>
        <v>0</v>
      </c>
      <c r="M1186">
        <f>'[1]Lesson 1'!M1186</f>
        <v>0</v>
      </c>
      <c r="N1186">
        <f>'[1]Lesson 1'!N1186</f>
        <v>0</v>
      </c>
      <c r="O1186">
        <f>'[1]Lesson 1'!O1186</f>
        <v>0</v>
      </c>
      <c r="P1186">
        <f>'[1]Lesson 1'!P1186</f>
        <v>0</v>
      </c>
      <c r="Q1186">
        <f>'[1]Lesson 1'!Q1186</f>
        <v>0</v>
      </c>
      <c r="R1186">
        <f>'[1]Lesson 1'!R1186</f>
        <v>0</v>
      </c>
      <c r="S1186">
        <f>'[1]Lesson 1'!S1186</f>
        <v>0</v>
      </c>
      <c r="T1186">
        <f>'[1]Lesson 1'!T1186</f>
        <v>0</v>
      </c>
      <c r="U1186">
        <f>'[1]Lesson 1'!U1186</f>
        <v>0</v>
      </c>
      <c r="V1186">
        <f>'[1]Lesson 1'!V1186</f>
        <v>0</v>
      </c>
    </row>
    <row r="1187" spans="1:22" x14ac:dyDescent="0.25">
      <c r="A1187">
        <f>'[1]Lesson 1'!A1187</f>
        <v>0</v>
      </c>
      <c r="B1187">
        <f>'[1]Lesson 1'!B1187</f>
        <v>0</v>
      </c>
      <c r="C1187">
        <f>'[1]Lesson 1'!C1187</f>
        <v>0</v>
      </c>
      <c r="D1187">
        <f>'[1]Lesson 1'!D1187</f>
        <v>0</v>
      </c>
      <c r="E1187">
        <f>'[1]Lesson 1'!E1187</f>
        <v>0</v>
      </c>
      <c r="F1187">
        <f>'[1]Lesson 1'!F1187</f>
        <v>0</v>
      </c>
      <c r="G1187">
        <f>'[1]Lesson 1'!G1187</f>
        <v>0</v>
      </c>
      <c r="H1187">
        <f>'[1]Lesson 1'!H1187</f>
        <v>0</v>
      </c>
      <c r="I1187">
        <f>'[1]Lesson 1'!I1187</f>
        <v>0</v>
      </c>
      <c r="J1187">
        <f>'[1]Lesson 1'!J1187</f>
        <v>0</v>
      </c>
      <c r="K1187">
        <f>'[1]Lesson 1'!K1187</f>
        <v>0</v>
      </c>
      <c r="L1187">
        <f>'[1]Lesson 1'!L1187</f>
        <v>0</v>
      </c>
      <c r="M1187">
        <f>'[1]Lesson 1'!M1187</f>
        <v>0</v>
      </c>
      <c r="N1187">
        <f>'[1]Lesson 1'!N1187</f>
        <v>0</v>
      </c>
      <c r="O1187">
        <f>'[1]Lesson 1'!O1187</f>
        <v>0</v>
      </c>
      <c r="P1187">
        <f>'[1]Lesson 1'!P1187</f>
        <v>0</v>
      </c>
      <c r="Q1187">
        <f>'[1]Lesson 1'!Q1187</f>
        <v>0</v>
      </c>
      <c r="R1187">
        <f>'[1]Lesson 1'!R1187</f>
        <v>0</v>
      </c>
      <c r="S1187">
        <f>'[1]Lesson 1'!S1187</f>
        <v>0</v>
      </c>
      <c r="T1187">
        <f>'[1]Lesson 1'!T1187</f>
        <v>0</v>
      </c>
      <c r="U1187">
        <f>'[1]Lesson 1'!U1187</f>
        <v>0</v>
      </c>
      <c r="V1187">
        <f>'[1]Lesson 1'!V1187</f>
        <v>0</v>
      </c>
    </row>
    <row r="1188" spans="1:22" x14ac:dyDescent="0.25">
      <c r="A1188">
        <f>'[1]Lesson 1'!A1188</f>
        <v>0</v>
      </c>
      <c r="B1188">
        <f>'[1]Lesson 1'!B1188</f>
        <v>0</v>
      </c>
      <c r="C1188">
        <f>'[1]Lesson 1'!C1188</f>
        <v>0</v>
      </c>
      <c r="D1188">
        <f>'[1]Lesson 1'!D1188</f>
        <v>0</v>
      </c>
      <c r="E1188">
        <f>'[1]Lesson 1'!E1188</f>
        <v>0</v>
      </c>
      <c r="F1188">
        <f>'[1]Lesson 1'!F1188</f>
        <v>0</v>
      </c>
      <c r="G1188">
        <f>'[1]Lesson 1'!G1188</f>
        <v>0</v>
      </c>
      <c r="H1188">
        <f>'[1]Lesson 1'!H1188</f>
        <v>0</v>
      </c>
      <c r="I1188">
        <f>'[1]Lesson 1'!I1188</f>
        <v>0</v>
      </c>
      <c r="J1188">
        <f>'[1]Lesson 1'!J1188</f>
        <v>0</v>
      </c>
      <c r="K1188">
        <f>'[1]Lesson 1'!K1188</f>
        <v>0</v>
      </c>
      <c r="L1188">
        <f>'[1]Lesson 1'!L1188</f>
        <v>0</v>
      </c>
      <c r="M1188">
        <f>'[1]Lesson 1'!M1188</f>
        <v>0</v>
      </c>
      <c r="N1188">
        <f>'[1]Lesson 1'!N1188</f>
        <v>0</v>
      </c>
      <c r="O1188">
        <f>'[1]Lesson 1'!O1188</f>
        <v>0</v>
      </c>
      <c r="P1188">
        <f>'[1]Lesson 1'!P1188</f>
        <v>0</v>
      </c>
      <c r="Q1188">
        <f>'[1]Lesson 1'!Q1188</f>
        <v>0</v>
      </c>
      <c r="R1188">
        <f>'[1]Lesson 1'!R1188</f>
        <v>0</v>
      </c>
      <c r="S1188">
        <f>'[1]Lesson 1'!S1188</f>
        <v>0</v>
      </c>
      <c r="T1188">
        <f>'[1]Lesson 1'!T1188</f>
        <v>0</v>
      </c>
      <c r="U1188">
        <f>'[1]Lesson 1'!U1188</f>
        <v>0</v>
      </c>
      <c r="V1188">
        <f>'[1]Lesson 1'!V1188</f>
        <v>0</v>
      </c>
    </row>
    <row r="1189" spans="1:22" x14ac:dyDescent="0.25">
      <c r="A1189">
        <f>'[1]Lesson 1'!A1189</f>
        <v>0</v>
      </c>
      <c r="B1189">
        <f>'[1]Lesson 1'!B1189</f>
        <v>0</v>
      </c>
      <c r="C1189">
        <f>'[1]Lesson 1'!C1189</f>
        <v>0</v>
      </c>
      <c r="D1189">
        <f>'[1]Lesson 1'!D1189</f>
        <v>0</v>
      </c>
      <c r="E1189">
        <f>'[1]Lesson 1'!E1189</f>
        <v>0</v>
      </c>
      <c r="F1189">
        <f>'[1]Lesson 1'!F1189</f>
        <v>0</v>
      </c>
      <c r="G1189">
        <f>'[1]Lesson 1'!G1189</f>
        <v>0</v>
      </c>
      <c r="H1189">
        <f>'[1]Lesson 1'!H1189</f>
        <v>0</v>
      </c>
      <c r="I1189">
        <f>'[1]Lesson 1'!I1189</f>
        <v>0</v>
      </c>
      <c r="J1189">
        <f>'[1]Lesson 1'!J1189</f>
        <v>0</v>
      </c>
      <c r="K1189">
        <f>'[1]Lesson 1'!K1189</f>
        <v>0</v>
      </c>
      <c r="L1189">
        <f>'[1]Lesson 1'!L1189</f>
        <v>0</v>
      </c>
      <c r="M1189">
        <f>'[1]Lesson 1'!M1189</f>
        <v>0</v>
      </c>
      <c r="N1189">
        <f>'[1]Lesson 1'!N1189</f>
        <v>0</v>
      </c>
      <c r="O1189">
        <f>'[1]Lesson 1'!O1189</f>
        <v>0</v>
      </c>
      <c r="P1189">
        <f>'[1]Lesson 1'!P1189</f>
        <v>0</v>
      </c>
      <c r="Q1189">
        <f>'[1]Lesson 1'!Q1189</f>
        <v>0</v>
      </c>
      <c r="R1189">
        <f>'[1]Lesson 1'!R1189</f>
        <v>0</v>
      </c>
      <c r="S1189">
        <f>'[1]Lesson 1'!S1189</f>
        <v>0</v>
      </c>
      <c r="T1189">
        <f>'[1]Lesson 1'!T1189</f>
        <v>0</v>
      </c>
      <c r="U1189">
        <f>'[1]Lesson 1'!U1189</f>
        <v>0</v>
      </c>
      <c r="V1189">
        <f>'[1]Lesson 1'!V1189</f>
        <v>0</v>
      </c>
    </row>
    <row r="1190" spans="1:22" x14ac:dyDescent="0.25">
      <c r="A1190">
        <f>'[1]Lesson 1'!A1190</f>
        <v>0</v>
      </c>
      <c r="B1190">
        <f>'[1]Lesson 1'!B1190</f>
        <v>0</v>
      </c>
      <c r="C1190">
        <f>'[1]Lesson 1'!C1190</f>
        <v>0</v>
      </c>
      <c r="D1190">
        <f>'[1]Lesson 1'!D1190</f>
        <v>0</v>
      </c>
      <c r="E1190">
        <f>'[1]Lesson 1'!E1190</f>
        <v>0</v>
      </c>
      <c r="F1190">
        <f>'[1]Lesson 1'!F1190</f>
        <v>0</v>
      </c>
      <c r="G1190">
        <f>'[1]Lesson 1'!G1190</f>
        <v>0</v>
      </c>
      <c r="H1190">
        <f>'[1]Lesson 1'!H1190</f>
        <v>0</v>
      </c>
      <c r="I1190">
        <f>'[1]Lesson 1'!I1190</f>
        <v>0</v>
      </c>
      <c r="J1190">
        <f>'[1]Lesson 1'!J1190</f>
        <v>0</v>
      </c>
      <c r="K1190">
        <f>'[1]Lesson 1'!K1190</f>
        <v>0</v>
      </c>
      <c r="L1190">
        <f>'[1]Lesson 1'!L1190</f>
        <v>0</v>
      </c>
      <c r="M1190">
        <f>'[1]Lesson 1'!M1190</f>
        <v>0</v>
      </c>
      <c r="N1190">
        <f>'[1]Lesson 1'!N1190</f>
        <v>0</v>
      </c>
      <c r="O1190">
        <f>'[1]Lesson 1'!O1190</f>
        <v>0</v>
      </c>
      <c r="P1190">
        <f>'[1]Lesson 1'!P1190</f>
        <v>0</v>
      </c>
      <c r="Q1190">
        <f>'[1]Lesson 1'!Q1190</f>
        <v>0</v>
      </c>
      <c r="R1190">
        <f>'[1]Lesson 1'!R1190</f>
        <v>0</v>
      </c>
      <c r="S1190">
        <f>'[1]Lesson 1'!S1190</f>
        <v>0</v>
      </c>
      <c r="T1190">
        <f>'[1]Lesson 1'!T1190</f>
        <v>0</v>
      </c>
      <c r="U1190">
        <f>'[1]Lesson 1'!U1190</f>
        <v>0</v>
      </c>
      <c r="V1190">
        <f>'[1]Lesson 1'!V1190</f>
        <v>0</v>
      </c>
    </row>
    <row r="1191" spans="1:22" x14ac:dyDescent="0.25">
      <c r="A1191">
        <f>'[1]Lesson 1'!A1191</f>
        <v>0</v>
      </c>
      <c r="B1191">
        <f>'[1]Lesson 1'!B1191</f>
        <v>0</v>
      </c>
      <c r="C1191">
        <f>'[1]Lesson 1'!C1191</f>
        <v>0</v>
      </c>
      <c r="D1191">
        <f>'[1]Lesson 1'!D1191</f>
        <v>0</v>
      </c>
      <c r="E1191">
        <f>'[1]Lesson 1'!E1191</f>
        <v>0</v>
      </c>
      <c r="F1191">
        <f>'[1]Lesson 1'!F1191</f>
        <v>0</v>
      </c>
      <c r="G1191">
        <f>'[1]Lesson 1'!G1191</f>
        <v>0</v>
      </c>
      <c r="H1191">
        <f>'[1]Lesson 1'!H1191</f>
        <v>0</v>
      </c>
      <c r="I1191">
        <f>'[1]Lesson 1'!I1191</f>
        <v>0</v>
      </c>
      <c r="J1191">
        <f>'[1]Lesson 1'!J1191</f>
        <v>0</v>
      </c>
      <c r="K1191">
        <f>'[1]Lesson 1'!K1191</f>
        <v>0</v>
      </c>
      <c r="L1191">
        <f>'[1]Lesson 1'!L1191</f>
        <v>0</v>
      </c>
      <c r="M1191">
        <f>'[1]Lesson 1'!M1191</f>
        <v>0</v>
      </c>
      <c r="N1191">
        <f>'[1]Lesson 1'!N1191</f>
        <v>0</v>
      </c>
      <c r="O1191">
        <f>'[1]Lesson 1'!O1191</f>
        <v>0</v>
      </c>
      <c r="P1191">
        <f>'[1]Lesson 1'!P1191</f>
        <v>0</v>
      </c>
      <c r="Q1191">
        <f>'[1]Lesson 1'!Q1191</f>
        <v>0</v>
      </c>
      <c r="R1191">
        <f>'[1]Lesson 1'!R1191</f>
        <v>0</v>
      </c>
      <c r="S1191">
        <f>'[1]Lesson 1'!S1191</f>
        <v>0</v>
      </c>
      <c r="T1191">
        <f>'[1]Lesson 1'!T1191</f>
        <v>0</v>
      </c>
      <c r="U1191">
        <f>'[1]Lesson 1'!U1191</f>
        <v>0</v>
      </c>
      <c r="V1191">
        <f>'[1]Lesson 1'!V1191</f>
        <v>0</v>
      </c>
    </row>
    <row r="1192" spans="1:22" x14ac:dyDescent="0.25">
      <c r="A1192">
        <f>'[1]Lesson 1'!A1192</f>
        <v>0</v>
      </c>
      <c r="B1192">
        <f>'[1]Lesson 1'!B1192</f>
        <v>0</v>
      </c>
      <c r="C1192">
        <f>'[1]Lesson 1'!C1192</f>
        <v>0</v>
      </c>
      <c r="D1192">
        <f>'[1]Lesson 1'!D1192</f>
        <v>0</v>
      </c>
      <c r="E1192">
        <f>'[1]Lesson 1'!E1192</f>
        <v>0</v>
      </c>
      <c r="F1192">
        <f>'[1]Lesson 1'!F1192</f>
        <v>0</v>
      </c>
      <c r="G1192">
        <f>'[1]Lesson 1'!G1192</f>
        <v>0</v>
      </c>
      <c r="H1192">
        <f>'[1]Lesson 1'!H1192</f>
        <v>0</v>
      </c>
      <c r="I1192">
        <f>'[1]Lesson 1'!I1192</f>
        <v>0</v>
      </c>
      <c r="J1192">
        <f>'[1]Lesson 1'!J1192</f>
        <v>0</v>
      </c>
      <c r="K1192">
        <f>'[1]Lesson 1'!K1192</f>
        <v>0</v>
      </c>
      <c r="L1192">
        <f>'[1]Lesson 1'!L1192</f>
        <v>0</v>
      </c>
      <c r="M1192">
        <f>'[1]Lesson 1'!M1192</f>
        <v>0</v>
      </c>
      <c r="N1192">
        <f>'[1]Lesson 1'!N1192</f>
        <v>0</v>
      </c>
      <c r="O1192">
        <f>'[1]Lesson 1'!O1192</f>
        <v>0</v>
      </c>
      <c r="P1192">
        <f>'[1]Lesson 1'!P1192</f>
        <v>0</v>
      </c>
      <c r="Q1192">
        <f>'[1]Lesson 1'!Q1192</f>
        <v>0</v>
      </c>
      <c r="R1192">
        <f>'[1]Lesson 1'!R1192</f>
        <v>0</v>
      </c>
      <c r="S1192">
        <f>'[1]Lesson 1'!S1192</f>
        <v>0</v>
      </c>
      <c r="T1192">
        <f>'[1]Lesson 1'!T1192</f>
        <v>0</v>
      </c>
      <c r="U1192">
        <f>'[1]Lesson 1'!U1192</f>
        <v>0</v>
      </c>
      <c r="V1192">
        <f>'[1]Lesson 1'!V1192</f>
        <v>0</v>
      </c>
    </row>
    <row r="1193" spans="1:22" x14ac:dyDescent="0.25">
      <c r="A1193">
        <f>'[1]Lesson 1'!A1193</f>
        <v>0</v>
      </c>
      <c r="B1193">
        <f>'[1]Lesson 1'!B1193</f>
        <v>0</v>
      </c>
      <c r="C1193">
        <f>'[1]Lesson 1'!C1193</f>
        <v>0</v>
      </c>
      <c r="D1193">
        <f>'[1]Lesson 1'!D1193</f>
        <v>0</v>
      </c>
      <c r="E1193">
        <f>'[1]Lesson 1'!E1193</f>
        <v>0</v>
      </c>
      <c r="F1193">
        <f>'[1]Lesson 1'!F1193</f>
        <v>0</v>
      </c>
      <c r="G1193">
        <f>'[1]Lesson 1'!G1193</f>
        <v>0</v>
      </c>
      <c r="H1193">
        <f>'[1]Lesson 1'!H1193</f>
        <v>0</v>
      </c>
      <c r="I1193">
        <f>'[1]Lesson 1'!I1193</f>
        <v>0</v>
      </c>
      <c r="J1193">
        <f>'[1]Lesson 1'!J1193</f>
        <v>0</v>
      </c>
      <c r="K1193">
        <f>'[1]Lesson 1'!K1193</f>
        <v>0</v>
      </c>
      <c r="L1193">
        <f>'[1]Lesson 1'!L1193</f>
        <v>0</v>
      </c>
      <c r="M1193">
        <f>'[1]Lesson 1'!M1193</f>
        <v>0</v>
      </c>
      <c r="N1193">
        <f>'[1]Lesson 1'!N1193</f>
        <v>0</v>
      </c>
      <c r="O1193">
        <f>'[1]Lesson 1'!O1193</f>
        <v>0</v>
      </c>
      <c r="P1193">
        <f>'[1]Lesson 1'!P1193</f>
        <v>0</v>
      </c>
      <c r="Q1193">
        <f>'[1]Lesson 1'!Q1193</f>
        <v>0</v>
      </c>
      <c r="R1193">
        <f>'[1]Lesson 1'!R1193</f>
        <v>0</v>
      </c>
      <c r="S1193">
        <f>'[1]Lesson 1'!S1193</f>
        <v>0</v>
      </c>
      <c r="T1193">
        <f>'[1]Lesson 1'!T1193</f>
        <v>0</v>
      </c>
      <c r="U1193">
        <f>'[1]Lesson 1'!U1193</f>
        <v>0</v>
      </c>
      <c r="V1193">
        <f>'[1]Lesson 1'!V1193</f>
        <v>0</v>
      </c>
    </row>
    <row r="1194" spans="1:22" x14ac:dyDescent="0.25">
      <c r="A1194">
        <f>'[1]Lesson 1'!A1194</f>
        <v>0</v>
      </c>
      <c r="B1194">
        <f>'[1]Lesson 1'!B1194</f>
        <v>0</v>
      </c>
      <c r="C1194">
        <f>'[1]Lesson 1'!C1194</f>
        <v>0</v>
      </c>
      <c r="D1194">
        <f>'[1]Lesson 1'!D1194</f>
        <v>0</v>
      </c>
      <c r="E1194">
        <f>'[1]Lesson 1'!E1194</f>
        <v>0</v>
      </c>
      <c r="F1194">
        <f>'[1]Lesson 1'!F1194</f>
        <v>0</v>
      </c>
      <c r="G1194">
        <f>'[1]Lesson 1'!G1194</f>
        <v>0</v>
      </c>
      <c r="H1194">
        <f>'[1]Lesson 1'!H1194</f>
        <v>0</v>
      </c>
      <c r="I1194">
        <f>'[1]Lesson 1'!I1194</f>
        <v>0</v>
      </c>
      <c r="J1194">
        <f>'[1]Lesson 1'!J1194</f>
        <v>0</v>
      </c>
      <c r="K1194">
        <f>'[1]Lesson 1'!K1194</f>
        <v>0</v>
      </c>
      <c r="L1194">
        <f>'[1]Lesson 1'!L1194</f>
        <v>0</v>
      </c>
      <c r="M1194">
        <f>'[1]Lesson 1'!M1194</f>
        <v>0</v>
      </c>
      <c r="N1194">
        <f>'[1]Lesson 1'!N1194</f>
        <v>0</v>
      </c>
      <c r="O1194">
        <f>'[1]Lesson 1'!O1194</f>
        <v>0</v>
      </c>
      <c r="P1194">
        <f>'[1]Lesson 1'!P1194</f>
        <v>0</v>
      </c>
      <c r="Q1194">
        <f>'[1]Lesson 1'!Q1194</f>
        <v>0</v>
      </c>
      <c r="R1194">
        <f>'[1]Lesson 1'!R1194</f>
        <v>0</v>
      </c>
      <c r="S1194">
        <f>'[1]Lesson 1'!S1194</f>
        <v>0</v>
      </c>
      <c r="T1194">
        <f>'[1]Lesson 1'!T1194</f>
        <v>0</v>
      </c>
      <c r="U1194">
        <f>'[1]Lesson 1'!U1194</f>
        <v>0</v>
      </c>
      <c r="V1194">
        <f>'[1]Lesson 1'!V1194</f>
        <v>0</v>
      </c>
    </row>
    <row r="1195" spans="1:22" x14ac:dyDescent="0.25">
      <c r="A1195">
        <f>'[1]Lesson 1'!A1195</f>
        <v>0</v>
      </c>
      <c r="B1195">
        <f>'[1]Lesson 1'!B1195</f>
        <v>0</v>
      </c>
      <c r="C1195">
        <f>'[1]Lesson 1'!C1195</f>
        <v>0</v>
      </c>
      <c r="D1195">
        <f>'[1]Lesson 1'!D1195</f>
        <v>0</v>
      </c>
      <c r="E1195">
        <f>'[1]Lesson 1'!E1195</f>
        <v>0</v>
      </c>
      <c r="F1195">
        <f>'[1]Lesson 1'!F1195</f>
        <v>0</v>
      </c>
      <c r="G1195">
        <f>'[1]Lesson 1'!G1195</f>
        <v>0</v>
      </c>
      <c r="H1195">
        <f>'[1]Lesson 1'!H1195</f>
        <v>0</v>
      </c>
      <c r="I1195">
        <f>'[1]Lesson 1'!I1195</f>
        <v>0</v>
      </c>
      <c r="J1195">
        <f>'[1]Lesson 1'!J1195</f>
        <v>0</v>
      </c>
      <c r="K1195">
        <f>'[1]Lesson 1'!K1195</f>
        <v>0</v>
      </c>
      <c r="L1195">
        <f>'[1]Lesson 1'!L1195</f>
        <v>0</v>
      </c>
      <c r="M1195">
        <f>'[1]Lesson 1'!M1195</f>
        <v>0</v>
      </c>
      <c r="N1195">
        <f>'[1]Lesson 1'!N1195</f>
        <v>0</v>
      </c>
      <c r="O1195">
        <f>'[1]Lesson 1'!O1195</f>
        <v>0</v>
      </c>
      <c r="P1195">
        <f>'[1]Lesson 1'!P1195</f>
        <v>0</v>
      </c>
      <c r="Q1195">
        <f>'[1]Lesson 1'!Q1195</f>
        <v>0</v>
      </c>
      <c r="R1195">
        <f>'[1]Lesson 1'!R1195</f>
        <v>0</v>
      </c>
      <c r="S1195">
        <f>'[1]Lesson 1'!S1195</f>
        <v>0</v>
      </c>
      <c r="T1195">
        <f>'[1]Lesson 1'!T1195</f>
        <v>0</v>
      </c>
      <c r="U1195">
        <f>'[1]Lesson 1'!U1195</f>
        <v>0</v>
      </c>
      <c r="V1195">
        <f>'[1]Lesson 1'!V1195</f>
        <v>0</v>
      </c>
    </row>
    <row r="1196" spans="1:22" x14ac:dyDescent="0.25">
      <c r="A1196">
        <f>'[1]Lesson 1'!A1196</f>
        <v>0</v>
      </c>
      <c r="B1196">
        <f>'[1]Lesson 1'!B1196</f>
        <v>0</v>
      </c>
      <c r="C1196">
        <f>'[1]Lesson 1'!C1196</f>
        <v>0</v>
      </c>
      <c r="D1196">
        <f>'[1]Lesson 1'!D1196</f>
        <v>0</v>
      </c>
      <c r="E1196">
        <f>'[1]Lesson 1'!E1196</f>
        <v>0</v>
      </c>
      <c r="F1196">
        <f>'[1]Lesson 1'!F1196</f>
        <v>0</v>
      </c>
      <c r="G1196">
        <f>'[1]Lesson 1'!G1196</f>
        <v>0</v>
      </c>
      <c r="H1196">
        <f>'[1]Lesson 1'!H1196</f>
        <v>0</v>
      </c>
      <c r="I1196">
        <f>'[1]Lesson 1'!I1196</f>
        <v>0</v>
      </c>
      <c r="J1196">
        <f>'[1]Lesson 1'!J1196</f>
        <v>0</v>
      </c>
      <c r="K1196">
        <f>'[1]Lesson 1'!K1196</f>
        <v>0</v>
      </c>
      <c r="L1196">
        <f>'[1]Lesson 1'!L1196</f>
        <v>0</v>
      </c>
      <c r="M1196">
        <f>'[1]Lesson 1'!M1196</f>
        <v>0</v>
      </c>
      <c r="N1196">
        <f>'[1]Lesson 1'!N1196</f>
        <v>0</v>
      </c>
      <c r="O1196">
        <f>'[1]Lesson 1'!O1196</f>
        <v>0</v>
      </c>
      <c r="P1196">
        <f>'[1]Lesson 1'!P1196</f>
        <v>0</v>
      </c>
      <c r="Q1196">
        <f>'[1]Lesson 1'!Q1196</f>
        <v>0</v>
      </c>
      <c r="R1196">
        <f>'[1]Lesson 1'!R1196</f>
        <v>0</v>
      </c>
      <c r="S1196">
        <f>'[1]Lesson 1'!S1196</f>
        <v>0</v>
      </c>
      <c r="T1196">
        <f>'[1]Lesson 1'!T1196</f>
        <v>0</v>
      </c>
      <c r="U1196">
        <f>'[1]Lesson 1'!U1196</f>
        <v>0</v>
      </c>
      <c r="V1196">
        <f>'[1]Lesson 1'!V1196</f>
        <v>0</v>
      </c>
    </row>
    <row r="1197" spans="1:22" x14ac:dyDescent="0.25">
      <c r="A1197">
        <f>'[1]Lesson 1'!A1197</f>
        <v>0</v>
      </c>
      <c r="B1197">
        <f>'[1]Lesson 1'!B1197</f>
        <v>0</v>
      </c>
      <c r="C1197">
        <f>'[1]Lesson 1'!C1197</f>
        <v>0</v>
      </c>
      <c r="D1197">
        <f>'[1]Lesson 1'!D1197</f>
        <v>0</v>
      </c>
      <c r="E1197">
        <f>'[1]Lesson 1'!E1197</f>
        <v>0</v>
      </c>
      <c r="F1197">
        <f>'[1]Lesson 1'!F1197</f>
        <v>0</v>
      </c>
      <c r="G1197">
        <f>'[1]Lesson 1'!G1197</f>
        <v>0</v>
      </c>
      <c r="H1197">
        <f>'[1]Lesson 1'!H1197</f>
        <v>0</v>
      </c>
      <c r="I1197">
        <f>'[1]Lesson 1'!I1197</f>
        <v>0</v>
      </c>
      <c r="J1197">
        <f>'[1]Lesson 1'!J1197</f>
        <v>0</v>
      </c>
      <c r="K1197">
        <f>'[1]Lesson 1'!K1197</f>
        <v>0</v>
      </c>
      <c r="L1197">
        <f>'[1]Lesson 1'!L1197</f>
        <v>0</v>
      </c>
      <c r="M1197">
        <f>'[1]Lesson 1'!M1197</f>
        <v>0</v>
      </c>
      <c r="N1197">
        <f>'[1]Lesson 1'!N1197</f>
        <v>0</v>
      </c>
      <c r="O1197">
        <f>'[1]Lesson 1'!O1197</f>
        <v>0</v>
      </c>
      <c r="P1197">
        <f>'[1]Lesson 1'!P1197</f>
        <v>0</v>
      </c>
      <c r="Q1197">
        <f>'[1]Lesson 1'!Q1197</f>
        <v>0</v>
      </c>
      <c r="R1197">
        <f>'[1]Lesson 1'!R1197</f>
        <v>0</v>
      </c>
      <c r="S1197">
        <f>'[1]Lesson 1'!S1197</f>
        <v>0</v>
      </c>
      <c r="T1197">
        <f>'[1]Lesson 1'!T1197</f>
        <v>0</v>
      </c>
      <c r="U1197">
        <f>'[1]Lesson 1'!U1197</f>
        <v>0</v>
      </c>
      <c r="V1197">
        <f>'[1]Lesson 1'!V1197</f>
        <v>0</v>
      </c>
    </row>
    <row r="1198" spans="1:22" x14ac:dyDescent="0.25">
      <c r="A1198">
        <f>'[1]Lesson 1'!A1198</f>
        <v>0</v>
      </c>
      <c r="B1198">
        <f>'[1]Lesson 1'!B1198</f>
        <v>0</v>
      </c>
      <c r="C1198">
        <f>'[1]Lesson 1'!C1198</f>
        <v>0</v>
      </c>
      <c r="D1198">
        <f>'[1]Lesson 1'!D1198</f>
        <v>0</v>
      </c>
      <c r="E1198">
        <f>'[1]Lesson 1'!E1198</f>
        <v>0</v>
      </c>
      <c r="F1198">
        <f>'[1]Lesson 1'!F1198</f>
        <v>0</v>
      </c>
      <c r="G1198">
        <f>'[1]Lesson 1'!G1198</f>
        <v>0</v>
      </c>
      <c r="H1198">
        <f>'[1]Lesson 1'!H1198</f>
        <v>0</v>
      </c>
      <c r="I1198">
        <f>'[1]Lesson 1'!I1198</f>
        <v>0</v>
      </c>
      <c r="J1198">
        <f>'[1]Lesson 1'!J1198</f>
        <v>0</v>
      </c>
      <c r="K1198">
        <f>'[1]Lesson 1'!K1198</f>
        <v>0</v>
      </c>
      <c r="L1198">
        <f>'[1]Lesson 1'!L1198</f>
        <v>0</v>
      </c>
      <c r="M1198">
        <f>'[1]Lesson 1'!M1198</f>
        <v>0</v>
      </c>
      <c r="N1198">
        <f>'[1]Lesson 1'!N1198</f>
        <v>0</v>
      </c>
      <c r="O1198">
        <f>'[1]Lesson 1'!O1198</f>
        <v>0</v>
      </c>
      <c r="P1198">
        <f>'[1]Lesson 1'!P1198</f>
        <v>0</v>
      </c>
      <c r="Q1198">
        <f>'[1]Lesson 1'!Q1198</f>
        <v>0</v>
      </c>
      <c r="R1198">
        <f>'[1]Lesson 1'!R1198</f>
        <v>0</v>
      </c>
      <c r="S1198">
        <f>'[1]Lesson 1'!S1198</f>
        <v>0</v>
      </c>
      <c r="T1198">
        <f>'[1]Lesson 1'!T1198</f>
        <v>0</v>
      </c>
      <c r="U1198">
        <f>'[1]Lesson 1'!U1198</f>
        <v>0</v>
      </c>
      <c r="V1198">
        <f>'[1]Lesson 1'!V1198</f>
        <v>0</v>
      </c>
    </row>
    <row r="1199" spans="1:22" x14ac:dyDescent="0.25">
      <c r="A1199">
        <f>'[1]Lesson 1'!A1199</f>
        <v>0</v>
      </c>
      <c r="B1199">
        <f>'[1]Lesson 1'!B1199</f>
        <v>0</v>
      </c>
      <c r="C1199">
        <f>'[1]Lesson 1'!C1199</f>
        <v>0</v>
      </c>
      <c r="D1199">
        <f>'[1]Lesson 1'!D1199</f>
        <v>0</v>
      </c>
      <c r="E1199">
        <f>'[1]Lesson 1'!E1199</f>
        <v>0</v>
      </c>
      <c r="F1199">
        <f>'[1]Lesson 1'!F1199</f>
        <v>0</v>
      </c>
      <c r="G1199">
        <f>'[1]Lesson 1'!G1199</f>
        <v>0</v>
      </c>
      <c r="H1199">
        <f>'[1]Lesson 1'!H1199</f>
        <v>0</v>
      </c>
      <c r="I1199">
        <f>'[1]Lesson 1'!I1199</f>
        <v>0</v>
      </c>
      <c r="J1199">
        <f>'[1]Lesson 1'!J1199</f>
        <v>0</v>
      </c>
      <c r="K1199">
        <f>'[1]Lesson 1'!K1199</f>
        <v>0</v>
      </c>
      <c r="L1199">
        <f>'[1]Lesson 1'!L1199</f>
        <v>0</v>
      </c>
      <c r="M1199">
        <f>'[1]Lesson 1'!M1199</f>
        <v>0</v>
      </c>
      <c r="N1199">
        <f>'[1]Lesson 1'!N1199</f>
        <v>0</v>
      </c>
      <c r="O1199">
        <f>'[1]Lesson 1'!O1199</f>
        <v>0</v>
      </c>
      <c r="P1199">
        <f>'[1]Lesson 1'!P1199</f>
        <v>0</v>
      </c>
      <c r="Q1199">
        <f>'[1]Lesson 1'!Q1199</f>
        <v>0</v>
      </c>
      <c r="R1199">
        <f>'[1]Lesson 1'!R1199</f>
        <v>0</v>
      </c>
      <c r="S1199">
        <f>'[1]Lesson 1'!S1199</f>
        <v>0</v>
      </c>
      <c r="T1199">
        <f>'[1]Lesson 1'!T1199</f>
        <v>0</v>
      </c>
      <c r="U1199">
        <f>'[1]Lesson 1'!U1199</f>
        <v>0</v>
      </c>
      <c r="V1199">
        <f>'[1]Lesson 1'!V1199</f>
        <v>0</v>
      </c>
    </row>
    <row r="1200" spans="1:22" x14ac:dyDescent="0.25">
      <c r="A1200">
        <f>'[1]Lesson 1'!A1200</f>
        <v>0</v>
      </c>
      <c r="B1200">
        <f>'[1]Lesson 1'!B1200</f>
        <v>0</v>
      </c>
      <c r="C1200">
        <f>'[1]Lesson 1'!C1200</f>
        <v>0</v>
      </c>
      <c r="D1200">
        <f>'[1]Lesson 1'!D1200</f>
        <v>0</v>
      </c>
      <c r="E1200">
        <f>'[1]Lesson 1'!E1200</f>
        <v>0</v>
      </c>
      <c r="F1200">
        <f>'[1]Lesson 1'!F1200</f>
        <v>0</v>
      </c>
      <c r="G1200">
        <f>'[1]Lesson 1'!G1200</f>
        <v>0</v>
      </c>
      <c r="H1200">
        <f>'[1]Lesson 1'!H1200</f>
        <v>0</v>
      </c>
      <c r="I1200">
        <f>'[1]Lesson 1'!I1200</f>
        <v>0</v>
      </c>
      <c r="J1200">
        <f>'[1]Lesson 1'!J1200</f>
        <v>0</v>
      </c>
      <c r="K1200">
        <f>'[1]Lesson 1'!K1200</f>
        <v>0</v>
      </c>
      <c r="L1200">
        <f>'[1]Lesson 1'!L1200</f>
        <v>0</v>
      </c>
      <c r="M1200">
        <f>'[1]Lesson 1'!M1200</f>
        <v>0</v>
      </c>
      <c r="N1200">
        <f>'[1]Lesson 1'!N1200</f>
        <v>0</v>
      </c>
      <c r="O1200">
        <f>'[1]Lesson 1'!O1200</f>
        <v>0</v>
      </c>
      <c r="P1200">
        <f>'[1]Lesson 1'!P1200</f>
        <v>0</v>
      </c>
      <c r="Q1200">
        <f>'[1]Lesson 1'!Q1200</f>
        <v>0</v>
      </c>
      <c r="R1200">
        <f>'[1]Lesson 1'!R1200</f>
        <v>0</v>
      </c>
      <c r="S1200">
        <f>'[1]Lesson 1'!S1200</f>
        <v>0</v>
      </c>
      <c r="T1200">
        <f>'[1]Lesson 1'!T1200</f>
        <v>0</v>
      </c>
      <c r="U1200">
        <f>'[1]Lesson 1'!U1200</f>
        <v>0</v>
      </c>
      <c r="V1200">
        <f>'[1]Lesson 1'!V1200</f>
        <v>0</v>
      </c>
    </row>
    <row r="1201" spans="1:22" x14ac:dyDescent="0.25">
      <c r="A1201">
        <f>'[1]Lesson 1'!A1201</f>
        <v>0</v>
      </c>
      <c r="B1201">
        <f>'[1]Lesson 1'!B1201</f>
        <v>0</v>
      </c>
      <c r="C1201">
        <f>'[1]Lesson 1'!C1201</f>
        <v>0</v>
      </c>
      <c r="D1201">
        <f>'[1]Lesson 1'!D1201</f>
        <v>0</v>
      </c>
      <c r="E1201">
        <f>'[1]Lesson 1'!E1201</f>
        <v>0</v>
      </c>
      <c r="F1201">
        <f>'[1]Lesson 1'!F1201</f>
        <v>0</v>
      </c>
      <c r="G1201">
        <f>'[1]Lesson 1'!G1201</f>
        <v>0</v>
      </c>
      <c r="H1201">
        <f>'[1]Lesson 1'!H1201</f>
        <v>0</v>
      </c>
      <c r="I1201">
        <f>'[1]Lesson 1'!I1201</f>
        <v>0</v>
      </c>
      <c r="J1201">
        <f>'[1]Lesson 1'!J1201</f>
        <v>0</v>
      </c>
      <c r="K1201">
        <f>'[1]Lesson 1'!K1201</f>
        <v>0</v>
      </c>
      <c r="L1201">
        <f>'[1]Lesson 1'!L1201</f>
        <v>0</v>
      </c>
      <c r="M1201">
        <f>'[1]Lesson 1'!M1201</f>
        <v>0</v>
      </c>
      <c r="N1201">
        <f>'[1]Lesson 1'!N1201</f>
        <v>0</v>
      </c>
      <c r="O1201">
        <f>'[1]Lesson 1'!O1201</f>
        <v>0</v>
      </c>
      <c r="P1201">
        <f>'[1]Lesson 1'!P1201</f>
        <v>0</v>
      </c>
      <c r="Q1201">
        <f>'[1]Lesson 1'!Q1201</f>
        <v>0</v>
      </c>
      <c r="R1201">
        <f>'[1]Lesson 1'!R1201</f>
        <v>0</v>
      </c>
      <c r="S1201">
        <f>'[1]Lesson 1'!S1201</f>
        <v>0</v>
      </c>
      <c r="T1201">
        <f>'[1]Lesson 1'!T1201</f>
        <v>0</v>
      </c>
      <c r="U1201">
        <f>'[1]Lesson 1'!U1201</f>
        <v>0</v>
      </c>
      <c r="V1201">
        <f>'[1]Lesson 1'!V1201</f>
        <v>0</v>
      </c>
    </row>
    <row r="1202" spans="1:22" x14ac:dyDescent="0.25">
      <c r="A1202">
        <f>'[1]Lesson 1'!A1202</f>
        <v>0</v>
      </c>
      <c r="B1202">
        <f>'[1]Lesson 1'!B1202</f>
        <v>0</v>
      </c>
      <c r="C1202">
        <f>'[1]Lesson 1'!C1202</f>
        <v>0</v>
      </c>
      <c r="D1202">
        <f>'[1]Lesson 1'!D1202</f>
        <v>0</v>
      </c>
      <c r="E1202">
        <f>'[1]Lesson 1'!E1202</f>
        <v>0</v>
      </c>
      <c r="F1202">
        <f>'[1]Lesson 1'!F1202</f>
        <v>0</v>
      </c>
      <c r="G1202">
        <f>'[1]Lesson 1'!G1202</f>
        <v>0</v>
      </c>
      <c r="H1202">
        <f>'[1]Lesson 1'!H1202</f>
        <v>0</v>
      </c>
      <c r="I1202">
        <f>'[1]Lesson 1'!I1202</f>
        <v>0</v>
      </c>
      <c r="J1202">
        <f>'[1]Lesson 1'!J1202</f>
        <v>0</v>
      </c>
      <c r="K1202">
        <f>'[1]Lesson 1'!K1202</f>
        <v>0</v>
      </c>
      <c r="L1202">
        <f>'[1]Lesson 1'!L1202</f>
        <v>0</v>
      </c>
      <c r="M1202">
        <f>'[1]Lesson 1'!M1202</f>
        <v>0</v>
      </c>
      <c r="N1202">
        <f>'[1]Lesson 1'!N1202</f>
        <v>0</v>
      </c>
      <c r="O1202">
        <f>'[1]Lesson 1'!O1202</f>
        <v>0</v>
      </c>
      <c r="P1202">
        <f>'[1]Lesson 1'!P1202</f>
        <v>0</v>
      </c>
      <c r="Q1202">
        <f>'[1]Lesson 1'!Q1202</f>
        <v>0</v>
      </c>
      <c r="R1202">
        <f>'[1]Lesson 1'!R1202</f>
        <v>0</v>
      </c>
      <c r="S1202">
        <f>'[1]Lesson 1'!S1202</f>
        <v>0</v>
      </c>
      <c r="T1202">
        <f>'[1]Lesson 1'!T1202</f>
        <v>0</v>
      </c>
      <c r="U1202">
        <f>'[1]Lesson 1'!U1202</f>
        <v>0</v>
      </c>
      <c r="V1202">
        <f>'[1]Lesson 1'!V1202</f>
        <v>0</v>
      </c>
    </row>
    <row r="1203" spans="1:22" x14ac:dyDescent="0.25">
      <c r="A1203">
        <f>'[1]Lesson 1'!A1203</f>
        <v>0</v>
      </c>
      <c r="B1203">
        <f>'[1]Lesson 1'!B1203</f>
        <v>0</v>
      </c>
      <c r="C1203">
        <f>'[1]Lesson 1'!C1203</f>
        <v>0</v>
      </c>
      <c r="D1203">
        <f>'[1]Lesson 1'!D1203</f>
        <v>0</v>
      </c>
      <c r="E1203">
        <f>'[1]Lesson 1'!E1203</f>
        <v>0</v>
      </c>
      <c r="F1203">
        <f>'[1]Lesson 1'!F1203</f>
        <v>0</v>
      </c>
      <c r="G1203">
        <f>'[1]Lesson 1'!G1203</f>
        <v>0</v>
      </c>
      <c r="H1203">
        <f>'[1]Lesson 1'!H1203</f>
        <v>0</v>
      </c>
      <c r="I1203">
        <f>'[1]Lesson 1'!I1203</f>
        <v>0</v>
      </c>
      <c r="J1203">
        <f>'[1]Lesson 1'!J1203</f>
        <v>0</v>
      </c>
      <c r="K1203">
        <f>'[1]Lesson 1'!K1203</f>
        <v>0</v>
      </c>
      <c r="L1203">
        <f>'[1]Lesson 1'!L1203</f>
        <v>0</v>
      </c>
      <c r="M1203">
        <f>'[1]Lesson 1'!M1203</f>
        <v>0</v>
      </c>
      <c r="N1203">
        <f>'[1]Lesson 1'!N1203</f>
        <v>0</v>
      </c>
      <c r="O1203">
        <f>'[1]Lesson 1'!O1203</f>
        <v>0</v>
      </c>
      <c r="P1203">
        <f>'[1]Lesson 1'!P1203</f>
        <v>0</v>
      </c>
      <c r="Q1203">
        <f>'[1]Lesson 1'!Q1203</f>
        <v>0</v>
      </c>
      <c r="R1203">
        <f>'[1]Lesson 1'!R1203</f>
        <v>0</v>
      </c>
      <c r="S1203">
        <f>'[1]Lesson 1'!S1203</f>
        <v>0</v>
      </c>
      <c r="T1203">
        <f>'[1]Lesson 1'!T1203</f>
        <v>0</v>
      </c>
      <c r="U1203">
        <f>'[1]Lesson 1'!U1203</f>
        <v>0</v>
      </c>
      <c r="V1203">
        <f>'[1]Lesson 1'!V1203</f>
        <v>0</v>
      </c>
    </row>
    <row r="1204" spans="1:22" x14ac:dyDescent="0.25">
      <c r="A1204">
        <f>'[1]Lesson 1'!A1204</f>
        <v>0</v>
      </c>
      <c r="B1204">
        <f>'[1]Lesson 1'!B1204</f>
        <v>0</v>
      </c>
      <c r="C1204">
        <f>'[1]Lesson 1'!C1204</f>
        <v>0</v>
      </c>
      <c r="D1204">
        <f>'[1]Lesson 1'!D1204</f>
        <v>0</v>
      </c>
      <c r="E1204">
        <f>'[1]Lesson 1'!E1204</f>
        <v>0</v>
      </c>
      <c r="F1204">
        <f>'[1]Lesson 1'!F1204</f>
        <v>0</v>
      </c>
      <c r="G1204">
        <f>'[1]Lesson 1'!G1204</f>
        <v>0</v>
      </c>
      <c r="H1204">
        <f>'[1]Lesson 1'!H1204</f>
        <v>0</v>
      </c>
      <c r="I1204">
        <f>'[1]Lesson 1'!I1204</f>
        <v>0</v>
      </c>
      <c r="J1204">
        <f>'[1]Lesson 1'!J1204</f>
        <v>0</v>
      </c>
      <c r="K1204">
        <f>'[1]Lesson 1'!K1204</f>
        <v>0</v>
      </c>
      <c r="L1204">
        <f>'[1]Lesson 1'!L1204</f>
        <v>0</v>
      </c>
      <c r="M1204">
        <f>'[1]Lesson 1'!M1204</f>
        <v>0</v>
      </c>
      <c r="N1204">
        <f>'[1]Lesson 1'!N1204</f>
        <v>0</v>
      </c>
      <c r="O1204">
        <f>'[1]Lesson 1'!O1204</f>
        <v>0</v>
      </c>
      <c r="P1204">
        <f>'[1]Lesson 1'!P1204</f>
        <v>0</v>
      </c>
      <c r="Q1204">
        <f>'[1]Lesson 1'!Q1204</f>
        <v>0</v>
      </c>
      <c r="R1204">
        <f>'[1]Lesson 1'!R1204</f>
        <v>0</v>
      </c>
      <c r="S1204">
        <f>'[1]Lesson 1'!S1204</f>
        <v>0</v>
      </c>
      <c r="T1204">
        <f>'[1]Lesson 1'!T1204</f>
        <v>0</v>
      </c>
      <c r="U1204">
        <f>'[1]Lesson 1'!U1204</f>
        <v>0</v>
      </c>
      <c r="V1204">
        <f>'[1]Lesson 1'!V1204</f>
        <v>0</v>
      </c>
    </row>
    <row r="1205" spans="1:22" x14ac:dyDescent="0.25">
      <c r="A1205">
        <f>'[1]Lesson 1'!A1205</f>
        <v>0</v>
      </c>
      <c r="B1205">
        <f>'[1]Lesson 1'!B1205</f>
        <v>0</v>
      </c>
      <c r="C1205">
        <f>'[1]Lesson 1'!C1205</f>
        <v>0</v>
      </c>
      <c r="D1205">
        <f>'[1]Lesson 1'!D1205</f>
        <v>0</v>
      </c>
      <c r="E1205">
        <f>'[1]Lesson 1'!E1205</f>
        <v>0</v>
      </c>
      <c r="F1205">
        <f>'[1]Lesson 1'!F1205</f>
        <v>0</v>
      </c>
      <c r="G1205">
        <f>'[1]Lesson 1'!G1205</f>
        <v>0</v>
      </c>
      <c r="H1205">
        <f>'[1]Lesson 1'!H1205</f>
        <v>0</v>
      </c>
      <c r="I1205">
        <f>'[1]Lesson 1'!I1205</f>
        <v>0</v>
      </c>
      <c r="J1205">
        <f>'[1]Lesson 1'!J1205</f>
        <v>0</v>
      </c>
      <c r="K1205">
        <f>'[1]Lesson 1'!K1205</f>
        <v>0</v>
      </c>
      <c r="L1205">
        <f>'[1]Lesson 1'!L1205</f>
        <v>0</v>
      </c>
      <c r="M1205">
        <f>'[1]Lesson 1'!M1205</f>
        <v>0</v>
      </c>
      <c r="N1205">
        <f>'[1]Lesson 1'!N1205</f>
        <v>0</v>
      </c>
      <c r="O1205">
        <f>'[1]Lesson 1'!O1205</f>
        <v>0</v>
      </c>
      <c r="P1205">
        <f>'[1]Lesson 1'!P1205</f>
        <v>0</v>
      </c>
      <c r="Q1205">
        <f>'[1]Lesson 1'!Q1205</f>
        <v>0</v>
      </c>
      <c r="R1205">
        <f>'[1]Lesson 1'!R1205</f>
        <v>0</v>
      </c>
      <c r="S1205">
        <f>'[1]Lesson 1'!S1205</f>
        <v>0</v>
      </c>
      <c r="T1205">
        <f>'[1]Lesson 1'!T1205</f>
        <v>0</v>
      </c>
      <c r="U1205">
        <f>'[1]Lesson 1'!U1205</f>
        <v>0</v>
      </c>
      <c r="V1205">
        <f>'[1]Lesson 1'!V1205</f>
        <v>0</v>
      </c>
    </row>
    <row r="1206" spans="1:22" x14ac:dyDescent="0.25">
      <c r="A1206">
        <f>'[1]Lesson 1'!A1206</f>
        <v>0</v>
      </c>
      <c r="B1206">
        <f>'[1]Lesson 1'!B1206</f>
        <v>0</v>
      </c>
      <c r="C1206">
        <f>'[1]Lesson 1'!C1206</f>
        <v>0</v>
      </c>
      <c r="D1206">
        <f>'[1]Lesson 1'!D1206</f>
        <v>0</v>
      </c>
      <c r="E1206">
        <f>'[1]Lesson 1'!E1206</f>
        <v>0</v>
      </c>
      <c r="F1206">
        <f>'[1]Lesson 1'!F1206</f>
        <v>0</v>
      </c>
      <c r="G1206">
        <f>'[1]Lesson 1'!G1206</f>
        <v>0</v>
      </c>
      <c r="H1206">
        <f>'[1]Lesson 1'!H1206</f>
        <v>0</v>
      </c>
      <c r="I1206">
        <f>'[1]Lesson 1'!I1206</f>
        <v>0</v>
      </c>
      <c r="J1206">
        <f>'[1]Lesson 1'!J1206</f>
        <v>0</v>
      </c>
      <c r="K1206">
        <f>'[1]Lesson 1'!K1206</f>
        <v>0</v>
      </c>
      <c r="L1206">
        <f>'[1]Lesson 1'!L1206</f>
        <v>0</v>
      </c>
      <c r="M1206">
        <f>'[1]Lesson 1'!M1206</f>
        <v>0</v>
      </c>
      <c r="N1206">
        <f>'[1]Lesson 1'!N1206</f>
        <v>0</v>
      </c>
      <c r="O1206">
        <f>'[1]Lesson 1'!O1206</f>
        <v>0</v>
      </c>
      <c r="P1206">
        <f>'[1]Lesson 1'!P1206</f>
        <v>0</v>
      </c>
      <c r="Q1206">
        <f>'[1]Lesson 1'!Q1206</f>
        <v>0</v>
      </c>
      <c r="R1206">
        <f>'[1]Lesson 1'!R1206</f>
        <v>0</v>
      </c>
      <c r="S1206">
        <f>'[1]Lesson 1'!S1206</f>
        <v>0</v>
      </c>
      <c r="T1206">
        <f>'[1]Lesson 1'!T1206</f>
        <v>0</v>
      </c>
      <c r="U1206">
        <f>'[1]Lesson 1'!U1206</f>
        <v>0</v>
      </c>
      <c r="V1206">
        <f>'[1]Lesson 1'!V1206</f>
        <v>0</v>
      </c>
    </row>
    <row r="1207" spans="1:22" x14ac:dyDescent="0.25">
      <c r="A1207">
        <f>'[1]Lesson 1'!A1207</f>
        <v>0</v>
      </c>
      <c r="B1207">
        <f>'[1]Lesson 1'!B1207</f>
        <v>0</v>
      </c>
      <c r="C1207">
        <f>'[1]Lesson 1'!C1207</f>
        <v>0</v>
      </c>
      <c r="D1207">
        <f>'[1]Lesson 1'!D1207</f>
        <v>0</v>
      </c>
      <c r="E1207">
        <f>'[1]Lesson 1'!E1207</f>
        <v>0</v>
      </c>
      <c r="F1207">
        <f>'[1]Lesson 1'!F1207</f>
        <v>0</v>
      </c>
      <c r="G1207">
        <f>'[1]Lesson 1'!G1207</f>
        <v>0</v>
      </c>
      <c r="H1207">
        <f>'[1]Lesson 1'!H1207</f>
        <v>0</v>
      </c>
      <c r="I1207">
        <f>'[1]Lesson 1'!I1207</f>
        <v>0</v>
      </c>
      <c r="J1207">
        <f>'[1]Lesson 1'!J1207</f>
        <v>0</v>
      </c>
      <c r="K1207">
        <f>'[1]Lesson 1'!K1207</f>
        <v>0</v>
      </c>
      <c r="L1207">
        <f>'[1]Lesson 1'!L1207</f>
        <v>0</v>
      </c>
      <c r="M1207">
        <f>'[1]Lesson 1'!M1207</f>
        <v>0</v>
      </c>
      <c r="N1207">
        <f>'[1]Lesson 1'!N1207</f>
        <v>0</v>
      </c>
      <c r="O1207">
        <f>'[1]Lesson 1'!O1207</f>
        <v>0</v>
      </c>
      <c r="P1207">
        <f>'[1]Lesson 1'!P1207</f>
        <v>0</v>
      </c>
      <c r="Q1207">
        <f>'[1]Lesson 1'!Q1207</f>
        <v>0</v>
      </c>
      <c r="R1207">
        <f>'[1]Lesson 1'!R1207</f>
        <v>0</v>
      </c>
      <c r="S1207">
        <f>'[1]Lesson 1'!S1207</f>
        <v>0</v>
      </c>
      <c r="T1207">
        <f>'[1]Lesson 1'!T1207</f>
        <v>0</v>
      </c>
      <c r="U1207">
        <f>'[1]Lesson 1'!U1207</f>
        <v>0</v>
      </c>
      <c r="V1207">
        <f>'[1]Lesson 1'!V1207</f>
        <v>0</v>
      </c>
    </row>
    <row r="1208" spans="1:22" x14ac:dyDescent="0.25">
      <c r="A1208">
        <f>'[1]Lesson 1'!A1208</f>
        <v>0</v>
      </c>
      <c r="B1208">
        <f>'[1]Lesson 1'!B1208</f>
        <v>0</v>
      </c>
      <c r="C1208">
        <f>'[1]Lesson 1'!C1208</f>
        <v>0</v>
      </c>
      <c r="D1208">
        <f>'[1]Lesson 1'!D1208</f>
        <v>0</v>
      </c>
      <c r="E1208">
        <f>'[1]Lesson 1'!E1208</f>
        <v>0</v>
      </c>
      <c r="F1208">
        <f>'[1]Lesson 1'!F1208</f>
        <v>0</v>
      </c>
      <c r="G1208">
        <f>'[1]Lesson 1'!G1208</f>
        <v>0</v>
      </c>
      <c r="H1208">
        <f>'[1]Lesson 1'!H1208</f>
        <v>0</v>
      </c>
      <c r="I1208">
        <f>'[1]Lesson 1'!I1208</f>
        <v>0</v>
      </c>
      <c r="J1208">
        <f>'[1]Lesson 1'!J1208</f>
        <v>0</v>
      </c>
      <c r="K1208">
        <f>'[1]Lesson 1'!K1208</f>
        <v>0</v>
      </c>
      <c r="L1208">
        <f>'[1]Lesson 1'!L1208</f>
        <v>0</v>
      </c>
      <c r="M1208">
        <f>'[1]Lesson 1'!M1208</f>
        <v>0</v>
      </c>
      <c r="N1208">
        <f>'[1]Lesson 1'!N1208</f>
        <v>0</v>
      </c>
      <c r="O1208">
        <f>'[1]Lesson 1'!O1208</f>
        <v>0</v>
      </c>
      <c r="P1208">
        <f>'[1]Lesson 1'!P1208</f>
        <v>0</v>
      </c>
      <c r="Q1208">
        <f>'[1]Lesson 1'!Q1208</f>
        <v>0</v>
      </c>
      <c r="R1208">
        <f>'[1]Lesson 1'!R1208</f>
        <v>0</v>
      </c>
      <c r="S1208">
        <f>'[1]Lesson 1'!S1208</f>
        <v>0</v>
      </c>
      <c r="T1208">
        <f>'[1]Lesson 1'!T1208</f>
        <v>0</v>
      </c>
      <c r="U1208">
        <f>'[1]Lesson 1'!U1208</f>
        <v>0</v>
      </c>
      <c r="V1208">
        <f>'[1]Lesson 1'!V1208</f>
        <v>0</v>
      </c>
    </row>
    <row r="1209" spans="1:22" x14ac:dyDescent="0.25">
      <c r="A1209">
        <f>'[1]Lesson 1'!A1209</f>
        <v>0</v>
      </c>
      <c r="B1209">
        <f>'[1]Lesson 1'!B1209</f>
        <v>0</v>
      </c>
      <c r="C1209">
        <f>'[1]Lesson 1'!C1209</f>
        <v>0</v>
      </c>
      <c r="D1209">
        <f>'[1]Lesson 1'!D1209</f>
        <v>0</v>
      </c>
      <c r="E1209">
        <f>'[1]Lesson 1'!E1209</f>
        <v>0</v>
      </c>
      <c r="F1209">
        <f>'[1]Lesson 1'!F1209</f>
        <v>0</v>
      </c>
      <c r="G1209">
        <f>'[1]Lesson 1'!G1209</f>
        <v>0</v>
      </c>
      <c r="H1209">
        <f>'[1]Lesson 1'!H1209</f>
        <v>0</v>
      </c>
      <c r="I1209">
        <f>'[1]Lesson 1'!I1209</f>
        <v>0</v>
      </c>
      <c r="J1209">
        <f>'[1]Lesson 1'!J1209</f>
        <v>0</v>
      </c>
      <c r="K1209">
        <f>'[1]Lesson 1'!K1209</f>
        <v>0</v>
      </c>
      <c r="L1209">
        <f>'[1]Lesson 1'!L1209</f>
        <v>0</v>
      </c>
      <c r="M1209">
        <f>'[1]Lesson 1'!M1209</f>
        <v>0</v>
      </c>
      <c r="N1209">
        <f>'[1]Lesson 1'!N1209</f>
        <v>0</v>
      </c>
      <c r="O1209">
        <f>'[1]Lesson 1'!O1209</f>
        <v>0</v>
      </c>
      <c r="P1209">
        <f>'[1]Lesson 1'!P1209</f>
        <v>0</v>
      </c>
      <c r="Q1209">
        <f>'[1]Lesson 1'!Q1209</f>
        <v>0</v>
      </c>
      <c r="R1209">
        <f>'[1]Lesson 1'!R1209</f>
        <v>0</v>
      </c>
      <c r="S1209">
        <f>'[1]Lesson 1'!S1209</f>
        <v>0</v>
      </c>
      <c r="T1209">
        <f>'[1]Lesson 1'!T1209</f>
        <v>0</v>
      </c>
      <c r="U1209">
        <f>'[1]Lesson 1'!U1209</f>
        <v>0</v>
      </c>
      <c r="V1209">
        <f>'[1]Lesson 1'!V1209</f>
        <v>0</v>
      </c>
    </row>
    <row r="1210" spans="1:22" x14ac:dyDescent="0.25">
      <c r="A1210">
        <f>'[1]Lesson 1'!A1210</f>
        <v>0</v>
      </c>
      <c r="B1210">
        <f>'[1]Lesson 1'!B1210</f>
        <v>0</v>
      </c>
      <c r="C1210">
        <f>'[1]Lesson 1'!C1210</f>
        <v>0</v>
      </c>
      <c r="D1210">
        <f>'[1]Lesson 1'!D1210</f>
        <v>0</v>
      </c>
      <c r="E1210">
        <f>'[1]Lesson 1'!E1210</f>
        <v>0</v>
      </c>
      <c r="F1210">
        <f>'[1]Lesson 1'!F1210</f>
        <v>0</v>
      </c>
      <c r="G1210">
        <f>'[1]Lesson 1'!G1210</f>
        <v>0</v>
      </c>
      <c r="H1210">
        <f>'[1]Lesson 1'!H1210</f>
        <v>0</v>
      </c>
      <c r="I1210">
        <f>'[1]Lesson 1'!I1210</f>
        <v>0</v>
      </c>
      <c r="J1210">
        <f>'[1]Lesson 1'!J1210</f>
        <v>0</v>
      </c>
      <c r="K1210">
        <f>'[1]Lesson 1'!K1210</f>
        <v>0</v>
      </c>
      <c r="L1210">
        <f>'[1]Lesson 1'!L1210</f>
        <v>0</v>
      </c>
      <c r="M1210">
        <f>'[1]Lesson 1'!M1210</f>
        <v>0</v>
      </c>
      <c r="N1210">
        <f>'[1]Lesson 1'!N1210</f>
        <v>0</v>
      </c>
      <c r="O1210">
        <f>'[1]Lesson 1'!O1210</f>
        <v>0</v>
      </c>
      <c r="P1210">
        <f>'[1]Lesson 1'!P1210</f>
        <v>0</v>
      </c>
      <c r="Q1210">
        <f>'[1]Lesson 1'!Q1210</f>
        <v>0</v>
      </c>
      <c r="R1210">
        <f>'[1]Lesson 1'!R1210</f>
        <v>0</v>
      </c>
      <c r="S1210">
        <f>'[1]Lesson 1'!S1210</f>
        <v>0</v>
      </c>
      <c r="T1210">
        <f>'[1]Lesson 1'!T1210</f>
        <v>0</v>
      </c>
      <c r="U1210">
        <f>'[1]Lesson 1'!U1210</f>
        <v>0</v>
      </c>
      <c r="V1210">
        <f>'[1]Lesson 1'!V1210</f>
        <v>0</v>
      </c>
    </row>
    <row r="1211" spans="1:22" x14ac:dyDescent="0.25">
      <c r="A1211">
        <f>'[1]Lesson 1'!A1211</f>
        <v>0</v>
      </c>
      <c r="B1211">
        <f>'[1]Lesson 1'!B1211</f>
        <v>0</v>
      </c>
      <c r="C1211">
        <f>'[1]Lesson 1'!C1211</f>
        <v>0</v>
      </c>
      <c r="D1211">
        <f>'[1]Lesson 1'!D1211</f>
        <v>0</v>
      </c>
      <c r="E1211">
        <f>'[1]Lesson 1'!E1211</f>
        <v>0</v>
      </c>
      <c r="F1211">
        <f>'[1]Lesson 1'!F1211</f>
        <v>0</v>
      </c>
      <c r="G1211">
        <f>'[1]Lesson 1'!G1211</f>
        <v>0</v>
      </c>
      <c r="H1211">
        <f>'[1]Lesson 1'!H1211</f>
        <v>0</v>
      </c>
      <c r="I1211">
        <f>'[1]Lesson 1'!I1211</f>
        <v>0</v>
      </c>
      <c r="J1211">
        <f>'[1]Lesson 1'!J1211</f>
        <v>0</v>
      </c>
      <c r="K1211">
        <f>'[1]Lesson 1'!K1211</f>
        <v>0</v>
      </c>
      <c r="L1211">
        <f>'[1]Lesson 1'!L1211</f>
        <v>0</v>
      </c>
      <c r="M1211">
        <f>'[1]Lesson 1'!M1211</f>
        <v>0</v>
      </c>
      <c r="N1211">
        <f>'[1]Lesson 1'!N1211</f>
        <v>0</v>
      </c>
      <c r="O1211">
        <f>'[1]Lesson 1'!O1211</f>
        <v>0</v>
      </c>
      <c r="P1211">
        <f>'[1]Lesson 1'!P1211</f>
        <v>0</v>
      </c>
      <c r="Q1211">
        <f>'[1]Lesson 1'!Q1211</f>
        <v>0</v>
      </c>
      <c r="R1211">
        <f>'[1]Lesson 1'!R1211</f>
        <v>0</v>
      </c>
      <c r="S1211">
        <f>'[1]Lesson 1'!S1211</f>
        <v>0</v>
      </c>
      <c r="T1211">
        <f>'[1]Lesson 1'!T1211</f>
        <v>0</v>
      </c>
      <c r="U1211">
        <f>'[1]Lesson 1'!U1211</f>
        <v>0</v>
      </c>
      <c r="V1211">
        <f>'[1]Lesson 1'!V1211</f>
        <v>0</v>
      </c>
    </row>
    <row r="1212" spans="1:22" x14ac:dyDescent="0.25">
      <c r="A1212">
        <f>'[1]Lesson 1'!A1212</f>
        <v>0</v>
      </c>
      <c r="B1212">
        <f>'[1]Lesson 1'!B1212</f>
        <v>0</v>
      </c>
      <c r="C1212">
        <f>'[1]Lesson 1'!C1212</f>
        <v>0</v>
      </c>
      <c r="D1212">
        <f>'[1]Lesson 1'!D1212</f>
        <v>0</v>
      </c>
      <c r="E1212">
        <f>'[1]Lesson 1'!E1212</f>
        <v>0</v>
      </c>
      <c r="F1212">
        <f>'[1]Lesson 1'!F1212</f>
        <v>0</v>
      </c>
      <c r="G1212">
        <f>'[1]Lesson 1'!G1212</f>
        <v>0</v>
      </c>
      <c r="H1212">
        <f>'[1]Lesson 1'!H1212</f>
        <v>0</v>
      </c>
      <c r="I1212">
        <f>'[1]Lesson 1'!I1212</f>
        <v>0</v>
      </c>
      <c r="J1212">
        <f>'[1]Lesson 1'!J1212</f>
        <v>0</v>
      </c>
      <c r="K1212">
        <f>'[1]Lesson 1'!K1212</f>
        <v>0</v>
      </c>
      <c r="L1212">
        <f>'[1]Lesson 1'!L1212</f>
        <v>0</v>
      </c>
      <c r="M1212">
        <f>'[1]Lesson 1'!M1212</f>
        <v>0</v>
      </c>
      <c r="N1212">
        <f>'[1]Lesson 1'!N1212</f>
        <v>0</v>
      </c>
      <c r="O1212">
        <f>'[1]Lesson 1'!O1212</f>
        <v>0</v>
      </c>
      <c r="P1212">
        <f>'[1]Lesson 1'!P1212</f>
        <v>0</v>
      </c>
      <c r="Q1212">
        <f>'[1]Lesson 1'!Q1212</f>
        <v>0</v>
      </c>
      <c r="R1212">
        <f>'[1]Lesson 1'!R1212</f>
        <v>0</v>
      </c>
      <c r="S1212">
        <f>'[1]Lesson 1'!S1212</f>
        <v>0</v>
      </c>
      <c r="T1212">
        <f>'[1]Lesson 1'!T1212</f>
        <v>0</v>
      </c>
      <c r="U1212">
        <f>'[1]Lesson 1'!U1212</f>
        <v>0</v>
      </c>
      <c r="V1212">
        <f>'[1]Lesson 1'!V1212</f>
        <v>0</v>
      </c>
    </row>
    <row r="1213" spans="1:22" x14ac:dyDescent="0.25">
      <c r="A1213">
        <f>'[1]Lesson 1'!A1213</f>
        <v>0</v>
      </c>
      <c r="B1213">
        <f>'[1]Lesson 1'!B1213</f>
        <v>0</v>
      </c>
      <c r="C1213">
        <f>'[1]Lesson 1'!C1213</f>
        <v>0</v>
      </c>
      <c r="D1213">
        <f>'[1]Lesson 1'!D1213</f>
        <v>0</v>
      </c>
      <c r="E1213">
        <f>'[1]Lesson 1'!E1213</f>
        <v>0</v>
      </c>
      <c r="F1213">
        <f>'[1]Lesson 1'!F1213</f>
        <v>0</v>
      </c>
      <c r="G1213">
        <f>'[1]Lesson 1'!G1213</f>
        <v>0</v>
      </c>
      <c r="H1213">
        <f>'[1]Lesson 1'!H1213</f>
        <v>0</v>
      </c>
      <c r="I1213">
        <f>'[1]Lesson 1'!I1213</f>
        <v>0</v>
      </c>
      <c r="J1213">
        <f>'[1]Lesson 1'!J1213</f>
        <v>0</v>
      </c>
      <c r="K1213">
        <f>'[1]Lesson 1'!K1213</f>
        <v>0</v>
      </c>
      <c r="L1213">
        <f>'[1]Lesson 1'!L1213</f>
        <v>0</v>
      </c>
      <c r="M1213">
        <f>'[1]Lesson 1'!M1213</f>
        <v>0</v>
      </c>
      <c r="N1213">
        <f>'[1]Lesson 1'!N1213</f>
        <v>0</v>
      </c>
      <c r="O1213">
        <f>'[1]Lesson 1'!O1213</f>
        <v>0</v>
      </c>
      <c r="P1213">
        <f>'[1]Lesson 1'!P1213</f>
        <v>0</v>
      </c>
      <c r="Q1213">
        <f>'[1]Lesson 1'!Q1213</f>
        <v>0</v>
      </c>
      <c r="R1213">
        <f>'[1]Lesson 1'!R1213</f>
        <v>0</v>
      </c>
      <c r="S1213">
        <f>'[1]Lesson 1'!S1213</f>
        <v>0</v>
      </c>
      <c r="T1213">
        <f>'[1]Lesson 1'!T1213</f>
        <v>0</v>
      </c>
      <c r="U1213">
        <f>'[1]Lesson 1'!U1213</f>
        <v>0</v>
      </c>
      <c r="V1213">
        <f>'[1]Lesson 1'!V1213</f>
        <v>0</v>
      </c>
    </row>
    <row r="1214" spans="1:22" x14ac:dyDescent="0.25">
      <c r="A1214">
        <f>'[1]Lesson 1'!A1214</f>
        <v>0</v>
      </c>
      <c r="B1214">
        <f>'[1]Lesson 1'!B1214</f>
        <v>0</v>
      </c>
      <c r="C1214">
        <f>'[1]Lesson 1'!C1214</f>
        <v>0</v>
      </c>
      <c r="D1214">
        <f>'[1]Lesson 1'!D1214</f>
        <v>0</v>
      </c>
      <c r="E1214">
        <f>'[1]Lesson 1'!E1214</f>
        <v>0</v>
      </c>
      <c r="F1214">
        <f>'[1]Lesson 1'!F1214</f>
        <v>0</v>
      </c>
      <c r="G1214">
        <f>'[1]Lesson 1'!G1214</f>
        <v>0</v>
      </c>
      <c r="H1214">
        <f>'[1]Lesson 1'!H1214</f>
        <v>0</v>
      </c>
      <c r="I1214">
        <f>'[1]Lesson 1'!I1214</f>
        <v>0</v>
      </c>
      <c r="J1214">
        <f>'[1]Lesson 1'!J1214</f>
        <v>0</v>
      </c>
      <c r="K1214">
        <f>'[1]Lesson 1'!K1214</f>
        <v>0</v>
      </c>
      <c r="L1214">
        <f>'[1]Lesson 1'!L1214</f>
        <v>0</v>
      </c>
      <c r="M1214">
        <f>'[1]Lesson 1'!M1214</f>
        <v>0</v>
      </c>
      <c r="N1214">
        <f>'[1]Lesson 1'!N1214</f>
        <v>0</v>
      </c>
      <c r="O1214">
        <f>'[1]Lesson 1'!O1214</f>
        <v>0</v>
      </c>
      <c r="P1214">
        <f>'[1]Lesson 1'!P1214</f>
        <v>0</v>
      </c>
      <c r="Q1214">
        <f>'[1]Lesson 1'!Q1214</f>
        <v>0</v>
      </c>
      <c r="R1214">
        <f>'[1]Lesson 1'!R1214</f>
        <v>0</v>
      </c>
      <c r="S1214">
        <f>'[1]Lesson 1'!S1214</f>
        <v>0</v>
      </c>
      <c r="T1214">
        <f>'[1]Lesson 1'!T1214</f>
        <v>0</v>
      </c>
      <c r="U1214">
        <f>'[1]Lesson 1'!U1214</f>
        <v>0</v>
      </c>
      <c r="V1214">
        <f>'[1]Lesson 1'!V1214</f>
        <v>0</v>
      </c>
    </row>
    <row r="1215" spans="1:22" x14ac:dyDescent="0.25">
      <c r="A1215">
        <f>'[1]Lesson 1'!A1215</f>
        <v>0</v>
      </c>
      <c r="B1215">
        <f>'[1]Lesson 1'!B1215</f>
        <v>0</v>
      </c>
      <c r="C1215">
        <f>'[1]Lesson 1'!C1215</f>
        <v>0</v>
      </c>
      <c r="D1215">
        <f>'[1]Lesson 1'!D1215</f>
        <v>0</v>
      </c>
      <c r="E1215">
        <f>'[1]Lesson 1'!E1215</f>
        <v>0</v>
      </c>
      <c r="F1215">
        <f>'[1]Lesson 1'!F1215</f>
        <v>0</v>
      </c>
      <c r="G1215">
        <f>'[1]Lesson 1'!G1215</f>
        <v>0</v>
      </c>
      <c r="H1215">
        <f>'[1]Lesson 1'!H1215</f>
        <v>0</v>
      </c>
      <c r="I1215">
        <f>'[1]Lesson 1'!I1215</f>
        <v>0</v>
      </c>
      <c r="J1215">
        <f>'[1]Lesson 1'!J1215</f>
        <v>0</v>
      </c>
      <c r="K1215">
        <f>'[1]Lesson 1'!K1215</f>
        <v>0</v>
      </c>
      <c r="L1215">
        <f>'[1]Lesson 1'!L1215</f>
        <v>0</v>
      </c>
      <c r="M1215">
        <f>'[1]Lesson 1'!M1215</f>
        <v>0</v>
      </c>
      <c r="N1215">
        <f>'[1]Lesson 1'!N1215</f>
        <v>0</v>
      </c>
      <c r="O1215">
        <f>'[1]Lesson 1'!O1215</f>
        <v>0</v>
      </c>
      <c r="P1215">
        <f>'[1]Lesson 1'!P1215</f>
        <v>0</v>
      </c>
      <c r="Q1215">
        <f>'[1]Lesson 1'!Q1215</f>
        <v>0</v>
      </c>
      <c r="R1215">
        <f>'[1]Lesson 1'!R1215</f>
        <v>0</v>
      </c>
      <c r="S1215">
        <f>'[1]Lesson 1'!S1215</f>
        <v>0</v>
      </c>
      <c r="T1215">
        <f>'[1]Lesson 1'!T1215</f>
        <v>0</v>
      </c>
      <c r="U1215">
        <f>'[1]Lesson 1'!U1215</f>
        <v>0</v>
      </c>
      <c r="V1215">
        <f>'[1]Lesson 1'!V1215</f>
        <v>0</v>
      </c>
    </row>
    <row r="1216" spans="1:22" x14ac:dyDescent="0.25">
      <c r="A1216">
        <f>'[1]Lesson 1'!A1216</f>
        <v>0</v>
      </c>
      <c r="B1216">
        <f>'[1]Lesson 1'!B1216</f>
        <v>0</v>
      </c>
      <c r="C1216">
        <f>'[1]Lesson 1'!C1216</f>
        <v>0</v>
      </c>
      <c r="D1216">
        <f>'[1]Lesson 1'!D1216</f>
        <v>0</v>
      </c>
      <c r="E1216">
        <f>'[1]Lesson 1'!E1216</f>
        <v>0</v>
      </c>
      <c r="F1216">
        <f>'[1]Lesson 1'!F1216</f>
        <v>0</v>
      </c>
      <c r="G1216">
        <f>'[1]Lesson 1'!G1216</f>
        <v>0</v>
      </c>
      <c r="H1216">
        <f>'[1]Lesson 1'!H1216</f>
        <v>0</v>
      </c>
      <c r="I1216">
        <f>'[1]Lesson 1'!I1216</f>
        <v>0</v>
      </c>
      <c r="J1216">
        <f>'[1]Lesson 1'!J1216</f>
        <v>0</v>
      </c>
      <c r="K1216">
        <f>'[1]Lesson 1'!K1216</f>
        <v>0</v>
      </c>
      <c r="L1216">
        <f>'[1]Lesson 1'!L1216</f>
        <v>0</v>
      </c>
      <c r="M1216">
        <f>'[1]Lesson 1'!M1216</f>
        <v>0</v>
      </c>
      <c r="N1216">
        <f>'[1]Lesson 1'!N1216</f>
        <v>0</v>
      </c>
      <c r="O1216">
        <f>'[1]Lesson 1'!O1216</f>
        <v>0</v>
      </c>
      <c r="P1216">
        <f>'[1]Lesson 1'!P1216</f>
        <v>0</v>
      </c>
      <c r="Q1216">
        <f>'[1]Lesson 1'!Q1216</f>
        <v>0</v>
      </c>
      <c r="R1216">
        <f>'[1]Lesson 1'!R1216</f>
        <v>0</v>
      </c>
      <c r="S1216">
        <f>'[1]Lesson 1'!S1216</f>
        <v>0</v>
      </c>
      <c r="T1216">
        <f>'[1]Lesson 1'!T1216</f>
        <v>0</v>
      </c>
      <c r="U1216">
        <f>'[1]Lesson 1'!U1216</f>
        <v>0</v>
      </c>
      <c r="V1216">
        <f>'[1]Lesson 1'!V1216</f>
        <v>0</v>
      </c>
    </row>
    <row r="1217" spans="1:22" x14ac:dyDescent="0.25">
      <c r="A1217">
        <f>'[1]Lesson 1'!A1217</f>
        <v>0</v>
      </c>
      <c r="B1217">
        <f>'[1]Lesson 1'!B1217</f>
        <v>0</v>
      </c>
      <c r="C1217">
        <f>'[1]Lesson 1'!C1217</f>
        <v>0</v>
      </c>
      <c r="D1217">
        <f>'[1]Lesson 1'!D1217</f>
        <v>0</v>
      </c>
      <c r="E1217">
        <f>'[1]Lesson 1'!E1217</f>
        <v>0</v>
      </c>
      <c r="F1217">
        <f>'[1]Lesson 1'!F1217</f>
        <v>0</v>
      </c>
      <c r="G1217">
        <f>'[1]Lesson 1'!G1217</f>
        <v>0</v>
      </c>
      <c r="H1217">
        <f>'[1]Lesson 1'!H1217</f>
        <v>0</v>
      </c>
      <c r="I1217">
        <f>'[1]Lesson 1'!I1217</f>
        <v>0</v>
      </c>
      <c r="J1217">
        <f>'[1]Lesson 1'!J1217</f>
        <v>0</v>
      </c>
      <c r="K1217">
        <f>'[1]Lesson 1'!K1217</f>
        <v>0</v>
      </c>
      <c r="L1217">
        <f>'[1]Lesson 1'!L1217</f>
        <v>0</v>
      </c>
      <c r="M1217">
        <f>'[1]Lesson 1'!M1217</f>
        <v>0</v>
      </c>
      <c r="N1217">
        <f>'[1]Lesson 1'!N1217</f>
        <v>0</v>
      </c>
      <c r="O1217">
        <f>'[1]Lesson 1'!O1217</f>
        <v>0</v>
      </c>
      <c r="P1217">
        <f>'[1]Lesson 1'!P1217</f>
        <v>0</v>
      </c>
      <c r="Q1217">
        <f>'[1]Lesson 1'!Q1217</f>
        <v>0</v>
      </c>
      <c r="R1217">
        <f>'[1]Lesson 1'!R1217</f>
        <v>0</v>
      </c>
      <c r="S1217">
        <f>'[1]Lesson 1'!S1217</f>
        <v>0</v>
      </c>
      <c r="T1217">
        <f>'[1]Lesson 1'!T1217</f>
        <v>0</v>
      </c>
      <c r="U1217">
        <f>'[1]Lesson 1'!U1217</f>
        <v>0</v>
      </c>
      <c r="V1217">
        <f>'[1]Lesson 1'!V1217</f>
        <v>0</v>
      </c>
    </row>
    <row r="1218" spans="1:22" x14ac:dyDescent="0.25">
      <c r="A1218">
        <f>'[1]Lesson 1'!A1218</f>
        <v>0</v>
      </c>
      <c r="B1218">
        <f>'[1]Lesson 1'!B1218</f>
        <v>0</v>
      </c>
      <c r="C1218">
        <f>'[1]Lesson 1'!C1218</f>
        <v>0</v>
      </c>
      <c r="D1218">
        <f>'[1]Lesson 1'!D1218</f>
        <v>0</v>
      </c>
      <c r="E1218">
        <f>'[1]Lesson 1'!E1218</f>
        <v>0</v>
      </c>
      <c r="F1218">
        <f>'[1]Lesson 1'!F1218</f>
        <v>0</v>
      </c>
      <c r="G1218">
        <f>'[1]Lesson 1'!G1218</f>
        <v>0</v>
      </c>
      <c r="H1218">
        <f>'[1]Lesson 1'!H1218</f>
        <v>0</v>
      </c>
      <c r="I1218">
        <f>'[1]Lesson 1'!I1218</f>
        <v>0</v>
      </c>
      <c r="J1218">
        <f>'[1]Lesson 1'!J1218</f>
        <v>0</v>
      </c>
      <c r="K1218">
        <f>'[1]Lesson 1'!K1218</f>
        <v>0</v>
      </c>
      <c r="L1218">
        <f>'[1]Lesson 1'!L1218</f>
        <v>0</v>
      </c>
      <c r="M1218">
        <f>'[1]Lesson 1'!M1218</f>
        <v>0</v>
      </c>
      <c r="N1218">
        <f>'[1]Lesson 1'!N1218</f>
        <v>0</v>
      </c>
      <c r="O1218">
        <f>'[1]Lesson 1'!O1218</f>
        <v>0</v>
      </c>
      <c r="P1218">
        <f>'[1]Lesson 1'!P1218</f>
        <v>0</v>
      </c>
      <c r="Q1218">
        <f>'[1]Lesson 1'!Q1218</f>
        <v>0</v>
      </c>
      <c r="R1218">
        <f>'[1]Lesson 1'!R1218</f>
        <v>0</v>
      </c>
      <c r="S1218">
        <f>'[1]Lesson 1'!S1218</f>
        <v>0</v>
      </c>
      <c r="T1218">
        <f>'[1]Lesson 1'!T1218</f>
        <v>0</v>
      </c>
      <c r="U1218">
        <f>'[1]Lesson 1'!U1218</f>
        <v>0</v>
      </c>
      <c r="V1218">
        <f>'[1]Lesson 1'!V1218</f>
        <v>0</v>
      </c>
    </row>
    <row r="1219" spans="1:22" x14ac:dyDescent="0.25">
      <c r="A1219">
        <f>'[1]Lesson 1'!A1219</f>
        <v>0</v>
      </c>
      <c r="B1219">
        <f>'[1]Lesson 1'!B1219</f>
        <v>0</v>
      </c>
      <c r="C1219">
        <f>'[1]Lesson 1'!C1219</f>
        <v>0</v>
      </c>
      <c r="D1219">
        <f>'[1]Lesson 1'!D1219</f>
        <v>0</v>
      </c>
      <c r="E1219">
        <f>'[1]Lesson 1'!E1219</f>
        <v>0</v>
      </c>
      <c r="F1219">
        <f>'[1]Lesson 1'!F1219</f>
        <v>0</v>
      </c>
      <c r="G1219">
        <f>'[1]Lesson 1'!G1219</f>
        <v>0</v>
      </c>
      <c r="H1219">
        <f>'[1]Lesson 1'!H1219</f>
        <v>0</v>
      </c>
      <c r="I1219">
        <f>'[1]Lesson 1'!I1219</f>
        <v>0</v>
      </c>
      <c r="J1219">
        <f>'[1]Lesson 1'!J1219</f>
        <v>0</v>
      </c>
      <c r="K1219">
        <f>'[1]Lesson 1'!K1219</f>
        <v>0</v>
      </c>
      <c r="L1219">
        <f>'[1]Lesson 1'!L1219</f>
        <v>0</v>
      </c>
      <c r="M1219">
        <f>'[1]Lesson 1'!M1219</f>
        <v>0</v>
      </c>
      <c r="N1219">
        <f>'[1]Lesson 1'!N1219</f>
        <v>0</v>
      </c>
      <c r="O1219">
        <f>'[1]Lesson 1'!O1219</f>
        <v>0</v>
      </c>
      <c r="P1219">
        <f>'[1]Lesson 1'!P1219</f>
        <v>0</v>
      </c>
      <c r="Q1219">
        <f>'[1]Lesson 1'!Q1219</f>
        <v>0</v>
      </c>
      <c r="R1219">
        <f>'[1]Lesson 1'!R1219</f>
        <v>0</v>
      </c>
      <c r="S1219">
        <f>'[1]Lesson 1'!S1219</f>
        <v>0</v>
      </c>
      <c r="T1219">
        <f>'[1]Lesson 1'!T1219</f>
        <v>0</v>
      </c>
      <c r="U1219">
        <f>'[1]Lesson 1'!U1219</f>
        <v>0</v>
      </c>
      <c r="V1219">
        <f>'[1]Lesson 1'!V1219</f>
        <v>0</v>
      </c>
    </row>
    <row r="1220" spans="1:22" x14ac:dyDescent="0.25">
      <c r="A1220">
        <f>'[1]Lesson 1'!A1220</f>
        <v>0</v>
      </c>
      <c r="B1220">
        <f>'[1]Lesson 1'!B1220</f>
        <v>0</v>
      </c>
      <c r="C1220">
        <f>'[1]Lesson 1'!C1220</f>
        <v>0</v>
      </c>
      <c r="D1220">
        <f>'[1]Lesson 1'!D1220</f>
        <v>0</v>
      </c>
      <c r="E1220">
        <f>'[1]Lesson 1'!E1220</f>
        <v>0</v>
      </c>
      <c r="F1220">
        <f>'[1]Lesson 1'!F1220</f>
        <v>0</v>
      </c>
      <c r="G1220">
        <f>'[1]Lesson 1'!G1220</f>
        <v>0</v>
      </c>
      <c r="H1220">
        <f>'[1]Lesson 1'!H1220</f>
        <v>0</v>
      </c>
      <c r="I1220">
        <f>'[1]Lesson 1'!I1220</f>
        <v>0</v>
      </c>
      <c r="J1220">
        <f>'[1]Lesson 1'!J1220</f>
        <v>0</v>
      </c>
      <c r="K1220">
        <f>'[1]Lesson 1'!K1220</f>
        <v>0</v>
      </c>
      <c r="L1220">
        <f>'[1]Lesson 1'!L1220</f>
        <v>0</v>
      </c>
      <c r="M1220">
        <f>'[1]Lesson 1'!M1220</f>
        <v>0</v>
      </c>
      <c r="N1220">
        <f>'[1]Lesson 1'!N1220</f>
        <v>0</v>
      </c>
      <c r="O1220">
        <f>'[1]Lesson 1'!O1220</f>
        <v>0</v>
      </c>
      <c r="P1220">
        <f>'[1]Lesson 1'!P1220</f>
        <v>0</v>
      </c>
      <c r="Q1220">
        <f>'[1]Lesson 1'!Q1220</f>
        <v>0</v>
      </c>
      <c r="R1220">
        <f>'[1]Lesson 1'!R1220</f>
        <v>0</v>
      </c>
      <c r="S1220">
        <f>'[1]Lesson 1'!S1220</f>
        <v>0</v>
      </c>
      <c r="T1220">
        <f>'[1]Lesson 1'!T1220</f>
        <v>0</v>
      </c>
      <c r="U1220">
        <f>'[1]Lesson 1'!U1220</f>
        <v>0</v>
      </c>
      <c r="V1220">
        <f>'[1]Lesson 1'!V1220</f>
        <v>0</v>
      </c>
    </row>
    <row r="1221" spans="1:22" x14ac:dyDescent="0.25">
      <c r="A1221">
        <f>'[1]Lesson 1'!A1221</f>
        <v>0</v>
      </c>
      <c r="B1221">
        <f>'[1]Lesson 1'!B1221</f>
        <v>0</v>
      </c>
      <c r="C1221">
        <f>'[1]Lesson 1'!C1221</f>
        <v>0</v>
      </c>
      <c r="D1221">
        <f>'[1]Lesson 1'!D1221</f>
        <v>0</v>
      </c>
      <c r="E1221">
        <f>'[1]Lesson 1'!E1221</f>
        <v>0</v>
      </c>
      <c r="F1221">
        <f>'[1]Lesson 1'!F1221</f>
        <v>0</v>
      </c>
      <c r="G1221">
        <f>'[1]Lesson 1'!G1221</f>
        <v>0</v>
      </c>
      <c r="H1221">
        <f>'[1]Lesson 1'!H1221</f>
        <v>0</v>
      </c>
      <c r="I1221">
        <f>'[1]Lesson 1'!I1221</f>
        <v>0</v>
      </c>
      <c r="J1221">
        <f>'[1]Lesson 1'!J1221</f>
        <v>0</v>
      </c>
      <c r="K1221">
        <f>'[1]Lesson 1'!K1221</f>
        <v>0</v>
      </c>
      <c r="L1221">
        <f>'[1]Lesson 1'!L1221</f>
        <v>0</v>
      </c>
      <c r="M1221">
        <f>'[1]Lesson 1'!M1221</f>
        <v>0</v>
      </c>
      <c r="N1221">
        <f>'[1]Lesson 1'!N1221</f>
        <v>0</v>
      </c>
      <c r="O1221">
        <f>'[1]Lesson 1'!O1221</f>
        <v>0</v>
      </c>
      <c r="P1221">
        <f>'[1]Lesson 1'!P1221</f>
        <v>0</v>
      </c>
      <c r="Q1221">
        <f>'[1]Lesson 1'!Q1221</f>
        <v>0</v>
      </c>
      <c r="R1221">
        <f>'[1]Lesson 1'!R1221</f>
        <v>0</v>
      </c>
      <c r="S1221">
        <f>'[1]Lesson 1'!S1221</f>
        <v>0</v>
      </c>
      <c r="T1221">
        <f>'[1]Lesson 1'!T1221</f>
        <v>0</v>
      </c>
      <c r="U1221">
        <f>'[1]Lesson 1'!U1221</f>
        <v>0</v>
      </c>
      <c r="V1221">
        <f>'[1]Lesson 1'!V1221</f>
        <v>0</v>
      </c>
    </row>
    <row r="1222" spans="1:22" x14ac:dyDescent="0.25">
      <c r="A1222">
        <f>'[1]Lesson 1'!A1222</f>
        <v>0</v>
      </c>
      <c r="B1222">
        <f>'[1]Lesson 1'!B1222</f>
        <v>0</v>
      </c>
      <c r="C1222">
        <f>'[1]Lesson 1'!C1222</f>
        <v>0</v>
      </c>
      <c r="D1222">
        <f>'[1]Lesson 1'!D1222</f>
        <v>0</v>
      </c>
      <c r="E1222">
        <f>'[1]Lesson 1'!E1222</f>
        <v>0</v>
      </c>
      <c r="F1222">
        <f>'[1]Lesson 1'!F1222</f>
        <v>0</v>
      </c>
      <c r="G1222">
        <f>'[1]Lesson 1'!G1222</f>
        <v>0</v>
      </c>
      <c r="H1222">
        <f>'[1]Lesson 1'!H1222</f>
        <v>0</v>
      </c>
      <c r="I1222">
        <f>'[1]Lesson 1'!I1222</f>
        <v>0</v>
      </c>
      <c r="J1222">
        <f>'[1]Lesson 1'!J1222</f>
        <v>0</v>
      </c>
      <c r="K1222">
        <f>'[1]Lesson 1'!K1222</f>
        <v>0</v>
      </c>
      <c r="L1222">
        <f>'[1]Lesson 1'!L1222</f>
        <v>0</v>
      </c>
      <c r="M1222">
        <f>'[1]Lesson 1'!M1222</f>
        <v>0</v>
      </c>
      <c r="N1222">
        <f>'[1]Lesson 1'!N1222</f>
        <v>0</v>
      </c>
      <c r="O1222">
        <f>'[1]Lesson 1'!O1222</f>
        <v>0</v>
      </c>
      <c r="P1222">
        <f>'[1]Lesson 1'!P1222</f>
        <v>0</v>
      </c>
      <c r="Q1222">
        <f>'[1]Lesson 1'!Q1222</f>
        <v>0</v>
      </c>
      <c r="R1222">
        <f>'[1]Lesson 1'!R1222</f>
        <v>0</v>
      </c>
      <c r="S1222">
        <f>'[1]Lesson 1'!S1222</f>
        <v>0</v>
      </c>
      <c r="T1222">
        <f>'[1]Lesson 1'!T1222</f>
        <v>0</v>
      </c>
      <c r="U1222">
        <f>'[1]Lesson 1'!U1222</f>
        <v>0</v>
      </c>
      <c r="V1222">
        <f>'[1]Lesson 1'!V1222</f>
        <v>0</v>
      </c>
    </row>
    <row r="1223" spans="1:22" x14ac:dyDescent="0.25">
      <c r="A1223">
        <f>'[1]Lesson 1'!A1223</f>
        <v>0</v>
      </c>
      <c r="B1223">
        <f>'[1]Lesson 1'!B1223</f>
        <v>0</v>
      </c>
      <c r="C1223">
        <f>'[1]Lesson 1'!C1223</f>
        <v>0</v>
      </c>
      <c r="D1223">
        <f>'[1]Lesson 1'!D1223</f>
        <v>0</v>
      </c>
      <c r="E1223">
        <f>'[1]Lesson 1'!E1223</f>
        <v>0</v>
      </c>
      <c r="F1223">
        <f>'[1]Lesson 1'!F1223</f>
        <v>0</v>
      </c>
      <c r="G1223">
        <f>'[1]Lesson 1'!G1223</f>
        <v>0</v>
      </c>
      <c r="H1223">
        <f>'[1]Lesson 1'!H1223</f>
        <v>0</v>
      </c>
      <c r="I1223">
        <f>'[1]Lesson 1'!I1223</f>
        <v>0</v>
      </c>
      <c r="J1223">
        <f>'[1]Lesson 1'!J1223</f>
        <v>0</v>
      </c>
      <c r="K1223">
        <f>'[1]Lesson 1'!K1223</f>
        <v>0</v>
      </c>
      <c r="L1223">
        <f>'[1]Lesson 1'!L1223</f>
        <v>0</v>
      </c>
      <c r="M1223">
        <f>'[1]Lesson 1'!M1223</f>
        <v>0</v>
      </c>
      <c r="N1223">
        <f>'[1]Lesson 1'!N1223</f>
        <v>0</v>
      </c>
      <c r="O1223">
        <f>'[1]Lesson 1'!O1223</f>
        <v>0</v>
      </c>
      <c r="P1223">
        <f>'[1]Lesson 1'!P1223</f>
        <v>0</v>
      </c>
      <c r="Q1223">
        <f>'[1]Lesson 1'!Q1223</f>
        <v>0</v>
      </c>
      <c r="R1223">
        <f>'[1]Lesson 1'!R1223</f>
        <v>0</v>
      </c>
      <c r="S1223">
        <f>'[1]Lesson 1'!S1223</f>
        <v>0</v>
      </c>
      <c r="T1223">
        <f>'[1]Lesson 1'!T1223</f>
        <v>0</v>
      </c>
      <c r="U1223">
        <f>'[1]Lesson 1'!U1223</f>
        <v>0</v>
      </c>
      <c r="V1223">
        <f>'[1]Lesson 1'!V1223</f>
        <v>0</v>
      </c>
    </row>
    <row r="1224" spans="1:22" x14ac:dyDescent="0.25">
      <c r="A1224">
        <f>'[1]Lesson 1'!A1224</f>
        <v>0</v>
      </c>
      <c r="B1224">
        <f>'[1]Lesson 1'!B1224</f>
        <v>0</v>
      </c>
      <c r="C1224">
        <f>'[1]Lesson 1'!C1224</f>
        <v>0</v>
      </c>
      <c r="D1224">
        <f>'[1]Lesson 1'!D1224</f>
        <v>0</v>
      </c>
      <c r="E1224">
        <f>'[1]Lesson 1'!E1224</f>
        <v>0</v>
      </c>
      <c r="F1224">
        <f>'[1]Lesson 1'!F1224</f>
        <v>0</v>
      </c>
      <c r="G1224">
        <f>'[1]Lesson 1'!G1224</f>
        <v>0</v>
      </c>
      <c r="H1224">
        <f>'[1]Lesson 1'!H1224</f>
        <v>0</v>
      </c>
      <c r="I1224">
        <f>'[1]Lesson 1'!I1224</f>
        <v>0</v>
      </c>
      <c r="J1224">
        <f>'[1]Lesson 1'!J1224</f>
        <v>0</v>
      </c>
      <c r="K1224">
        <f>'[1]Lesson 1'!K1224</f>
        <v>0</v>
      </c>
      <c r="L1224">
        <f>'[1]Lesson 1'!L1224</f>
        <v>0</v>
      </c>
      <c r="M1224">
        <f>'[1]Lesson 1'!M1224</f>
        <v>0</v>
      </c>
      <c r="N1224">
        <f>'[1]Lesson 1'!N1224</f>
        <v>0</v>
      </c>
      <c r="O1224">
        <f>'[1]Lesson 1'!O1224</f>
        <v>0</v>
      </c>
      <c r="P1224">
        <f>'[1]Lesson 1'!P1224</f>
        <v>0</v>
      </c>
      <c r="Q1224">
        <f>'[1]Lesson 1'!Q1224</f>
        <v>0</v>
      </c>
      <c r="R1224">
        <f>'[1]Lesson 1'!R1224</f>
        <v>0</v>
      </c>
      <c r="S1224">
        <f>'[1]Lesson 1'!S1224</f>
        <v>0</v>
      </c>
      <c r="T1224">
        <f>'[1]Lesson 1'!T1224</f>
        <v>0</v>
      </c>
      <c r="U1224">
        <f>'[1]Lesson 1'!U1224</f>
        <v>0</v>
      </c>
      <c r="V1224">
        <f>'[1]Lesson 1'!V1224</f>
        <v>0</v>
      </c>
    </row>
    <row r="1225" spans="1:22" x14ac:dyDescent="0.25">
      <c r="A1225">
        <f>'[1]Lesson 1'!A1225</f>
        <v>0</v>
      </c>
      <c r="B1225">
        <f>'[1]Lesson 1'!B1225</f>
        <v>0</v>
      </c>
      <c r="C1225">
        <f>'[1]Lesson 1'!C1225</f>
        <v>0</v>
      </c>
      <c r="D1225">
        <f>'[1]Lesson 1'!D1225</f>
        <v>0</v>
      </c>
      <c r="E1225">
        <f>'[1]Lesson 1'!E1225</f>
        <v>0</v>
      </c>
      <c r="F1225">
        <f>'[1]Lesson 1'!F1225</f>
        <v>0</v>
      </c>
      <c r="G1225">
        <f>'[1]Lesson 1'!G1225</f>
        <v>0</v>
      </c>
      <c r="H1225">
        <f>'[1]Lesson 1'!H1225</f>
        <v>0</v>
      </c>
      <c r="I1225">
        <f>'[1]Lesson 1'!I1225</f>
        <v>0</v>
      </c>
      <c r="J1225">
        <f>'[1]Lesson 1'!J1225</f>
        <v>0</v>
      </c>
      <c r="K1225">
        <f>'[1]Lesson 1'!K1225</f>
        <v>0</v>
      </c>
      <c r="L1225">
        <f>'[1]Lesson 1'!L1225</f>
        <v>0</v>
      </c>
      <c r="M1225">
        <f>'[1]Lesson 1'!M1225</f>
        <v>0</v>
      </c>
      <c r="N1225">
        <f>'[1]Lesson 1'!N1225</f>
        <v>0</v>
      </c>
      <c r="O1225">
        <f>'[1]Lesson 1'!O1225</f>
        <v>0</v>
      </c>
      <c r="P1225">
        <f>'[1]Lesson 1'!P1225</f>
        <v>0</v>
      </c>
      <c r="Q1225">
        <f>'[1]Lesson 1'!Q1225</f>
        <v>0</v>
      </c>
      <c r="R1225">
        <f>'[1]Lesson 1'!R1225</f>
        <v>0</v>
      </c>
      <c r="S1225">
        <f>'[1]Lesson 1'!S1225</f>
        <v>0</v>
      </c>
      <c r="T1225">
        <f>'[1]Lesson 1'!T1225</f>
        <v>0</v>
      </c>
      <c r="U1225">
        <f>'[1]Lesson 1'!U1225</f>
        <v>0</v>
      </c>
      <c r="V1225">
        <f>'[1]Lesson 1'!V1225</f>
        <v>0</v>
      </c>
    </row>
    <row r="1226" spans="1:22" x14ac:dyDescent="0.25">
      <c r="A1226">
        <f>'[1]Lesson 1'!A1226</f>
        <v>0</v>
      </c>
      <c r="B1226">
        <f>'[1]Lesson 1'!B1226</f>
        <v>0</v>
      </c>
      <c r="C1226">
        <f>'[1]Lesson 1'!C1226</f>
        <v>0</v>
      </c>
      <c r="D1226">
        <f>'[1]Lesson 1'!D1226</f>
        <v>0</v>
      </c>
      <c r="E1226">
        <f>'[1]Lesson 1'!E1226</f>
        <v>0</v>
      </c>
      <c r="F1226">
        <f>'[1]Lesson 1'!F1226</f>
        <v>0</v>
      </c>
      <c r="G1226">
        <f>'[1]Lesson 1'!G1226</f>
        <v>0</v>
      </c>
      <c r="H1226">
        <f>'[1]Lesson 1'!H1226</f>
        <v>0</v>
      </c>
      <c r="I1226">
        <f>'[1]Lesson 1'!I1226</f>
        <v>0</v>
      </c>
      <c r="J1226">
        <f>'[1]Lesson 1'!J1226</f>
        <v>0</v>
      </c>
      <c r="K1226">
        <f>'[1]Lesson 1'!K1226</f>
        <v>0</v>
      </c>
      <c r="L1226">
        <f>'[1]Lesson 1'!L1226</f>
        <v>0</v>
      </c>
      <c r="M1226">
        <f>'[1]Lesson 1'!M1226</f>
        <v>0</v>
      </c>
      <c r="N1226">
        <f>'[1]Lesson 1'!N1226</f>
        <v>0</v>
      </c>
      <c r="O1226">
        <f>'[1]Lesson 1'!O1226</f>
        <v>0</v>
      </c>
      <c r="P1226">
        <f>'[1]Lesson 1'!P1226</f>
        <v>0</v>
      </c>
      <c r="Q1226">
        <f>'[1]Lesson 1'!Q1226</f>
        <v>0</v>
      </c>
      <c r="R1226">
        <f>'[1]Lesson 1'!R1226</f>
        <v>0</v>
      </c>
      <c r="S1226">
        <f>'[1]Lesson 1'!S1226</f>
        <v>0</v>
      </c>
      <c r="T1226">
        <f>'[1]Lesson 1'!T1226</f>
        <v>0</v>
      </c>
      <c r="U1226">
        <f>'[1]Lesson 1'!U1226</f>
        <v>0</v>
      </c>
      <c r="V1226">
        <f>'[1]Lesson 1'!V1226</f>
        <v>0</v>
      </c>
    </row>
    <row r="1227" spans="1:22" x14ac:dyDescent="0.25">
      <c r="A1227">
        <f>'[1]Lesson 1'!A1227</f>
        <v>0</v>
      </c>
      <c r="B1227">
        <f>'[1]Lesson 1'!B1227</f>
        <v>0</v>
      </c>
      <c r="C1227">
        <f>'[1]Lesson 1'!C1227</f>
        <v>0</v>
      </c>
      <c r="D1227">
        <f>'[1]Lesson 1'!D1227</f>
        <v>0</v>
      </c>
      <c r="E1227">
        <f>'[1]Lesson 1'!E1227</f>
        <v>0</v>
      </c>
      <c r="F1227">
        <f>'[1]Lesson 1'!F1227</f>
        <v>0</v>
      </c>
      <c r="G1227">
        <f>'[1]Lesson 1'!G1227</f>
        <v>0</v>
      </c>
      <c r="H1227">
        <f>'[1]Lesson 1'!H1227</f>
        <v>0</v>
      </c>
      <c r="I1227">
        <f>'[1]Lesson 1'!I1227</f>
        <v>0</v>
      </c>
      <c r="J1227">
        <f>'[1]Lesson 1'!J1227</f>
        <v>0</v>
      </c>
      <c r="K1227">
        <f>'[1]Lesson 1'!K1227</f>
        <v>0</v>
      </c>
      <c r="L1227">
        <f>'[1]Lesson 1'!L1227</f>
        <v>0</v>
      </c>
      <c r="M1227">
        <f>'[1]Lesson 1'!M1227</f>
        <v>0</v>
      </c>
      <c r="N1227">
        <f>'[1]Lesson 1'!N1227</f>
        <v>0</v>
      </c>
      <c r="O1227">
        <f>'[1]Lesson 1'!O1227</f>
        <v>0</v>
      </c>
      <c r="P1227">
        <f>'[1]Lesson 1'!P1227</f>
        <v>0</v>
      </c>
      <c r="Q1227">
        <f>'[1]Lesson 1'!Q1227</f>
        <v>0</v>
      </c>
      <c r="R1227">
        <f>'[1]Lesson 1'!R1227</f>
        <v>0</v>
      </c>
      <c r="S1227">
        <f>'[1]Lesson 1'!S1227</f>
        <v>0</v>
      </c>
      <c r="T1227">
        <f>'[1]Lesson 1'!T1227</f>
        <v>0</v>
      </c>
      <c r="U1227">
        <f>'[1]Lesson 1'!U1227</f>
        <v>0</v>
      </c>
      <c r="V1227">
        <f>'[1]Lesson 1'!V1227</f>
        <v>0</v>
      </c>
    </row>
    <row r="1228" spans="1:22" x14ac:dyDescent="0.25">
      <c r="A1228">
        <f>'[1]Lesson 1'!A1228</f>
        <v>0</v>
      </c>
      <c r="B1228">
        <f>'[1]Lesson 1'!B1228</f>
        <v>0</v>
      </c>
      <c r="C1228">
        <f>'[1]Lesson 1'!C1228</f>
        <v>0</v>
      </c>
      <c r="D1228">
        <f>'[1]Lesson 1'!D1228</f>
        <v>0</v>
      </c>
      <c r="E1228">
        <f>'[1]Lesson 1'!E1228</f>
        <v>0</v>
      </c>
      <c r="F1228">
        <f>'[1]Lesson 1'!F1228</f>
        <v>0</v>
      </c>
      <c r="G1228">
        <f>'[1]Lesson 1'!G1228</f>
        <v>0</v>
      </c>
      <c r="H1228">
        <f>'[1]Lesson 1'!H1228</f>
        <v>0</v>
      </c>
      <c r="I1228">
        <f>'[1]Lesson 1'!I1228</f>
        <v>0</v>
      </c>
      <c r="J1228">
        <f>'[1]Lesson 1'!J1228</f>
        <v>0</v>
      </c>
      <c r="K1228">
        <f>'[1]Lesson 1'!K1228</f>
        <v>0</v>
      </c>
      <c r="L1228">
        <f>'[1]Lesson 1'!L1228</f>
        <v>0</v>
      </c>
      <c r="M1228">
        <f>'[1]Lesson 1'!M1228</f>
        <v>0</v>
      </c>
      <c r="N1228">
        <f>'[1]Lesson 1'!N1228</f>
        <v>0</v>
      </c>
      <c r="O1228">
        <f>'[1]Lesson 1'!O1228</f>
        <v>0</v>
      </c>
      <c r="P1228">
        <f>'[1]Lesson 1'!P1228</f>
        <v>0</v>
      </c>
      <c r="Q1228">
        <f>'[1]Lesson 1'!Q1228</f>
        <v>0</v>
      </c>
      <c r="R1228">
        <f>'[1]Lesson 1'!R1228</f>
        <v>0</v>
      </c>
      <c r="S1228">
        <f>'[1]Lesson 1'!S1228</f>
        <v>0</v>
      </c>
      <c r="T1228">
        <f>'[1]Lesson 1'!T1228</f>
        <v>0</v>
      </c>
      <c r="U1228">
        <f>'[1]Lesson 1'!U1228</f>
        <v>0</v>
      </c>
      <c r="V1228">
        <f>'[1]Lesson 1'!V1228</f>
        <v>0</v>
      </c>
    </row>
    <row r="1229" spans="1:22" x14ac:dyDescent="0.25">
      <c r="A1229">
        <f>'[1]Lesson 1'!A1229</f>
        <v>0</v>
      </c>
      <c r="B1229">
        <f>'[1]Lesson 1'!B1229</f>
        <v>0</v>
      </c>
      <c r="C1229">
        <f>'[1]Lesson 1'!C1229</f>
        <v>0</v>
      </c>
      <c r="D1229">
        <f>'[1]Lesson 1'!D1229</f>
        <v>0</v>
      </c>
      <c r="E1229">
        <f>'[1]Lesson 1'!E1229</f>
        <v>0</v>
      </c>
      <c r="F1229">
        <f>'[1]Lesson 1'!F1229</f>
        <v>0</v>
      </c>
      <c r="G1229">
        <f>'[1]Lesson 1'!G1229</f>
        <v>0</v>
      </c>
      <c r="H1229">
        <f>'[1]Lesson 1'!H1229</f>
        <v>0</v>
      </c>
      <c r="I1229">
        <f>'[1]Lesson 1'!I1229</f>
        <v>0</v>
      </c>
      <c r="J1229">
        <f>'[1]Lesson 1'!J1229</f>
        <v>0</v>
      </c>
      <c r="K1229">
        <f>'[1]Lesson 1'!K1229</f>
        <v>0</v>
      </c>
      <c r="L1229">
        <f>'[1]Lesson 1'!L1229</f>
        <v>0</v>
      </c>
      <c r="M1229">
        <f>'[1]Lesson 1'!M1229</f>
        <v>0</v>
      </c>
      <c r="N1229">
        <f>'[1]Lesson 1'!N1229</f>
        <v>0</v>
      </c>
      <c r="O1229">
        <f>'[1]Lesson 1'!O1229</f>
        <v>0</v>
      </c>
      <c r="P1229">
        <f>'[1]Lesson 1'!P1229</f>
        <v>0</v>
      </c>
      <c r="Q1229">
        <f>'[1]Lesson 1'!Q1229</f>
        <v>0</v>
      </c>
      <c r="R1229">
        <f>'[1]Lesson 1'!R1229</f>
        <v>0</v>
      </c>
      <c r="S1229">
        <f>'[1]Lesson 1'!S1229</f>
        <v>0</v>
      </c>
      <c r="T1229">
        <f>'[1]Lesson 1'!T1229</f>
        <v>0</v>
      </c>
      <c r="U1229">
        <f>'[1]Lesson 1'!U1229</f>
        <v>0</v>
      </c>
      <c r="V1229">
        <f>'[1]Lesson 1'!V1229</f>
        <v>0</v>
      </c>
    </row>
    <row r="1230" spans="1:22" x14ac:dyDescent="0.25">
      <c r="A1230">
        <f>'[1]Lesson 1'!A1230</f>
        <v>0</v>
      </c>
      <c r="B1230">
        <f>'[1]Lesson 1'!B1230</f>
        <v>0</v>
      </c>
      <c r="C1230">
        <f>'[1]Lesson 1'!C1230</f>
        <v>0</v>
      </c>
      <c r="D1230">
        <f>'[1]Lesson 1'!D1230</f>
        <v>0</v>
      </c>
      <c r="E1230">
        <f>'[1]Lesson 1'!E1230</f>
        <v>0</v>
      </c>
      <c r="F1230">
        <f>'[1]Lesson 1'!F1230</f>
        <v>0</v>
      </c>
      <c r="G1230">
        <f>'[1]Lesson 1'!G1230</f>
        <v>0</v>
      </c>
      <c r="H1230">
        <f>'[1]Lesson 1'!H1230</f>
        <v>0</v>
      </c>
      <c r="I1230">
        <f>'[1]Lesson 1'!I1230</f>
        <v>0</v>
      </c>
      <c r="J1230">
        <f>'[1]Lesson 1'!J1230</f>
        <v>0</v>
      </c>
      <c r="K1230">
        <f>'[1]Lesson 1'!K1230</f>
        <v>0</v>
      </c>
      <c r="L1230">
        <f>'[1]Lesson 1'!L1230</f>
        <v>0</v>
      </c>
      <c r="M1230">
        <f>'[1]Lesson 1'!M1230</f>
        <v>0</v>
      </c>
      <c r="N1230">
        <f>'[1]Lesson 1'!N1230</f>
        <v>0</v>
      </c>
      <c r="O1230">
        <f>'[1]Lesson 1'!O1230</f>
        <v>0</v>
      </c>
      <c r="P1230">
        <f>'[1]Lesson 1'!P1230</f>
        <v>0</v>
      </c>
      <c r="Q1230">
        <f>'[1]Lesson 1'!Q1230</f>
        <v>0</v>
      </c>
      <c r="R1230">
        <f>'[1]Lesson 1'!R1230</f>
        <v>0</v>
      </c>
      <c r="S1230">
        <f>'[1]Lesson 1'!S1230</f>
        <v>0</v>
      </c>
      <c r="T1230">
        <f>'[1]Lesson 1'!T1230</f>
        <v>0</v>
      </c>
      <c r="U1230">
        <f>'[1]Lesson 1'!U1230</f>
        <v>0</v>
      </c>
      <c r="V1230">
        <f>'[1]Lesson 1'!V1230</f>
        <v>0</v>
      </c>
    </row>
    <row r="1231" spans="1:22" x14ac:dyDescent="0.25">
      <c r="A1231">
        <f>'[1]Lesson 1'!A1231</f>
        <v>0</v>
      </c>
      <c r="B1231">
        <f>'[1]Lesson 1'!B1231</f>
        <v>0</v>
      </c>
      <c r="C1231">
        <f>'[1]Lesson 1'!C1231</f>
        <v>0</v>
      </c>
      <c r="D1231">
        <f>'[1]Lesson 1'!D1231</f>
        <v>0</v>
      </c>
      <c r="E1231">
        <f>'[1]Lesson 1'!E1231</f>
        <v>0</v>
      </c>
      <c r="F1231">
        <f>'[1]Lesson 1'!F1231</f>
        <v>0</v>
      </c>
      <c r="G1231">
        <f>'[1]Lesson 1'!G1231</f>
        <v>0</v>
      </c>
      <c r="H1231">
        <f>'[1]Lesson 1'!H1231</f>
        <v>0</v>
      </c>
      <c r="I1231">
        <f>'[1]Lesson 1'!I1231</f>
        <v>0</v>
      </c>
      <c r="J1231">
        <f>'[1]Lesson 1'!J1231</f>
        <v>0</v>
      </c>
      <c r="K1231">
        <f>'[1]Lesson 1'!K1231</f>
        <v>0</v>
      </c>
      <c r="L1231">
        <f>'[1]Lesson 1'!L1231</f>
        <v>0</v>
      </c>
      <c r="M1231">
        <f>'[1]Lesson 1'!M1231</f>
        <v>0</v>
      </c>
      <c r="N1231">
        <f>'[1]Lesson 1'!N1231</f>
        <v>0</v>
      </c>
      <c r="O1231">
        <f>'[1]Lesson 1'!O1231</f>
        <v>0</v>
      </c>
      <c r="P1231">
        <f>'[1]Lesson 1'!P1231</f>
        <v>0</v>
      </c>
      <c r="Q1231">
        <f>'[1]Lesson 1'!Q1231</f>
        <v>0</v>
      </c>
      <c r="R1231">
        <f>'[1]Lesson 1'!R1231</f>
        <v>0</v>
      </c>
      <c r="S1231">
        <f>'[1]Lesson 1'!S1231</f>
        <v>0</v>
      </c>
      <c r="T1231">
        <f>'[1]Lesson 1'!T1231</f>
        <v>0</v>
      </c>
      <c r="U1231">
        <f>'[1]Lesson 1'!U1231</f>
        <v>0</v>
      </c>
      <c r="V1231">
        <f>'[1]Lesson 1'!V1231</f>
        <v>0</v>
      </c>
    </row>
    <row r="1232" spans="1:22" x14ac:dyDescent="0.25">
      <c r="A1232">
        <f>'[1]Lesson 1'!A1232</f>
        <v>0</v>
      </c>
      <c r="B1232">
        <f>'[1]Lesson 1'!B1232</f>
        <v>0</v>
      </c>
      <c r="C1232">
        <f>'[1]Lesson 1'!C1232</f>
        <v>0</v>
      </c>
      <c r="D1232">
        <f>'[1]Lesson 1'!D1232</f>
        <v>0</v>
      </c>
      <c r="E1232">
        <f>'[1]Lesson 1'!E1232</f>
        <v>0</v>
      </c>
      <c r="F1232">
        <f>'[1]Lesson 1'!F1232</f>
        <v>0</v>
      </c>
      <c r="G1232">
        <f>'[1]Lesson 1'!G1232</f>
        <v>0</v>
      </c>
      <c r="H1232">
        <f>'[1]Lesson 1'!H1232</f>
        <v>0</v>
      </c>
      <c r="I1232">
        <f>'[1]Lesson 1'!I1232</f>
        <v>0</v>
      </c>
      <c r="J1232">
        <f>'[1]Lesson 1'!J1232</f>
        <v>0</v>
      </c>
      <c r="K1232">
        <f>'[1]Lesson 1'!K1232</f>
        <v>0</v>
      </c>
      <c r="L1232">
        <f>'[1]Lesson 1'!L1232</f>
        <v>0</v>
      </c>
      <c r="M1232">
        <f>'[1]Lesson 1'!M1232</f>
        <v>0</v>
      </c>
      <c r="N1232">
        <f>'[1]Lesson 1'!N1232</f>
        <v>0</v>
      </c>
      <c r="O1232">
        <f>'[1]Lesson 1'!O1232</f>
        <v>0</v>
      </c>
      <c r="P1232">
        <f>'[1]Lesson 1'!P1232</f>
        <v>0</v>
      </c>
      <c r="Q1232">
        <f>'[1]Lesson 1'!Q1232</f>
        <v>0</v>
      </c>
      <c r="R1232">
        <f>'[1]Lesson 1'!R1232</f>
        <v>0</v>
      </c>
      <c r="S1232">
        <f>'[1]Lesson 1'!S1232</f>
        <v>0</v>
      </c>
      <c r="T1232">
        <f>'[1]Lesson 1'!T1232</f>
        <v>0</v>
      </c>
      <c r="U1232">
        <f>'[1]Lesson 1'!U1232</f>
        <v>0</v>
      </c>
      <c r="V1232">
        <f>'[1]Lesson 1'!V1232</f>
        <v>0</v>
      </c>
    </row>
    <row r="1233" spans="1:22" x14ac:dyDescent="0.25">
      <c r="A1233">
        <f>'[1]Lesson 1'!A1233</f>
        <v>0</v>
      </c>
      <c r="B1233">
        <f>'[1]Lesson 1'!B1233</f>
        <v>0</v>
      </c>
      <c r="C1233">
        <f>'[1]Lesson 1'!C1233</f>
        <v>0</v>
      </c>
      <c r="D1233">
        <f>'[1]Lesson 1'!D1233</f>
        <v>0</v>
      </c>
      <c r="E1233">
        <f>'[1]Lesson 1'!E1233</f>
        <v>0</v>
      </c>
      <c r="F1233">
        <f>'[1]Lesson 1'!F1233</f>
        <v>0</v>
      </c>
      <c r="G1233">
        <f>'[1]Lesson 1'!G1233</f>
        <v>0</v>
      </c>
      <c r="H1233">
        <f>'[1]Lesson 1'!H1233</f>
        <v>0</v>
      </c>
      <c r="I1233">
        <f>'[1]Lesson 1'!I1233</f>
        <v>0</v>
      </c>
      <c r="J1233">
        <f>'[1]Lesson 1'!J1233</f>
        <v>0</v>
      </c>
      <c r="K1233">
        <f>'[1]Lesson 1'!K1233</f>
        <v>0</v>
      </c>
      <c r="L1233">
        <f>'[1]Lesson 1'!L1233</f>
        <v>0</v>
      </c>
      <c r="M1233">
        <f>'[1]Lesson 1'!M1233</f>
        <v>0</v>
      </c>
      <c r="N1233">
        <f>'[1]Lesson 1'!N1233</f>
        <v>0</v>
      </c>
      <c r="O1233">
        <f>'[1]Lesson 1'!O1233</f>
        <v>0</v>
      </c>
      <c r="P1233">
        <f>'[1]Lesson 1'!P1233</f>
        <v>0</v>
      </c>
      <c r="Q1233">
        <f>'[1]Lesson 1'!Q1233</f>
        <v>0</v>
      </c>
      <c r="R1233">
        <f>'[1]Lesson 1'!R1233</f>
        <v>0</v>
      </c>
      <c r="S1233">
        <f>'[1]Lesson 1'!S1233</f>
        <v>0</v>
      </c>
      <c r="T1233">
        <f>'[1]Lesson 1'!T1233</f>
        <v>0</v>
      </c>
      <c r="U1233">
        <f>'[1]Lesson 1'!U1233</f>
        <v>0</v>
      </c>
      <c r="V1233">
        <f>'[1]Lesson 1'!V1233</f>
        <v>0</v>
      </c>
    </row>
    <row r="1234" spans="1:22" x14ac:dyDescent="0.25">
      <c r="A1234">
        <f>'[1]Lesson 1'!A1234</f>
        <v>0</v>
      </c>
      <c r="B1234">
        <f>'[1]Lesson 1'!B1234</f>
        <v>0</v>
      </c>
      <c r="C1234">
        <f>'[1]Lesson 1'!C1234</f>
        <v>0</v>
      </c>
      <c r="D1234">
        <f>'[1]Lesson 1'!D1234</f>
        <v>0</v>
      </c>
      <c r="E1234">
        <f>'[1]Lesson 1'!E1234</f>
        <v>0</v>
      </c>
      <c r="F1234">
        <f>'[1]Lesson 1'!F1234</f>
        <v>0</v>
      </c>
      <c r="G1234">
        <f>'[1]Lesson 1'!G1234</f>
        <v>0</v>
      </c>
      <c r="H1234">
        <f>'[1]Lesson 1'!H1234</f>
        <v>0</v>
      </c>
      <c r="I1234">
        <f>'[1]Lesson 1'!I1234</f>
        <v>0</v>
      </c>
      <c r="J1234">
        <f>'[1]Lesson 1'!J1234</f>
        <v>0</v>
      </c>
      <c r="K1234">
        <f>'[1]Lesson 1'!K1234</f>
        <v>0</v>
      </c>
      <c r="L1234">
        <f>'[1]Lesson 1'!L1234</f>
        <v>0</v>
      </c>
      <c r="M1234">
        <f>'[1]Lesson 1'!M1234</f>
        <v>0</v>
      </c>
      <c r="N1234">
        <f>'[1]Lesson 1'!N1234</f>
        <v>0</v>
      </c>
      <c r="O1234">
        <f>'[1]Lesson 1'!O1234</f>
        <v>0</v>
      </c>
      <c r="P1234">
        <f>'[1]Lesson 1'!P1234</f>
        <v>0</v>
      </c>
      <c r="Q1234">
        <f>'[1]Lesson 1'!Q1234</f>
        <v>0</v>
      </c>
      <c r="R1234">
        <f>'[1]Lesson 1'!R1234</f>
        <v>0</v>
      </c>
      <c r="S1234">
        <f>'[1]Lesson 1'!S1234</f>
        <v>0</v>
      </c>
      <c r="T1234">
        <f>'[1]Lesson 1'!T1234</f>
        <v>0</v>
      </c>
      <c r="U1234">
        <f>'[1]Lesson 1'!U1234</f>
        <v>0</v>
      </c>
      <c r="V1234">
        <f>'[1]Lesson 1'!V1234</f>
        <v>0</v>
      </c>
    </row>
    <row r="1235" spans="1:22" x14ac:dyDescent="0.25">
      <c r="A1235">
        <f>'[1]Lesson 1'!A1235</f>
        <v>0</v>
      </c>
      <c r="B1235">
        <f>'[1]Lesson 1'!B1235</f>
        <v>0</v>
      </c>
      <c r="C1235">
        <f>'[1]Lesson 1'!C1235</f>
        <v>0</v>
      </c>
      <c r="D1235">
        <f>'[1]Lesson 1'!D1235</f>
        <v>0</v>
      </c>
      <c r="E1235">
        <f>'[1]Lesson 1'!E1235</f>
        <v>0</v>
      </c>
      <c r="F1235">
        <f>'[1]Lesson 1'!F1235</f>
        <v>0</v>
      </c>
      <c r="G1235">
        <f>'[1]Lesson 1'!G1235</f>
        <v>0</v>
      </c>
      <c r="H1235">
        <f>'[1]Lesson 1'!H1235</f>
        <v>0</v>
      </c>
      <c r="I1235">
        <f>'[1]Lesson 1'!I1235</f>
        <v>0</v>
      </c>
      <c r="J1235">
        <f>'[1]Lesson 1'!J1235</f>
        <v>0</v>
      </c>
      <c r="K1235">
        <f>'[1]Lesson 1'!K1235</f>
        <v>0</v>
      </c>
      <c r="L1235">
        <f>'[1]Lesson 1'!L1235</f>
        <v>0</v>
      </c>
      <c r="M1235">
        <f>'[1]Lesson 1'!M1235</f>
        <v>0</v>
      </c>
      <c r="N1235">
        <f>'[1]Lesson 1'!N1235</f>
        <v>0</v>
      </c>
      <c r="O1235">
        <f>'[1]Lesson 1'!O1235</f>
        <v>0</v>
      </c>
      <c r="P1235">
        <f>'[1]Lesson 1'!P1235</f>
        <v>0</v>
      </c>
      <c r="Q1235">
        <f>'[1]Lesson 1'!Q1235</f>
        <v>0</v>
      </c>
      <c r="R1235">
        <f>'[1]Lesson 1'!R1235</f>
        <v>0</v>
      </c>
      <c r="S1235">
        <f>'[1]Lesson 1'!S1235</f>
        <v>0</v>
      </c>
      <c r="T1235">
        <f>'[1]Lesson 1'!T1235</f>
        <v>0</v>
      </c>
      <c r="U1235">
        <f>'[1]Lesson 1'!U1235</f>
        <v>0</v>
      </c>
      <c r="V1235">
        <f>'[1]Lesson 1'!V1235</f>
        <v>0</v>
      </c>
    </row>
    <row r="1236" spans="1:22" x14ac:dyDescent="0.25">
      <c r="A1236">
        <f>'[1]Lesson 1'!A1236</f>
        <v>0</v>
      </c>
      <c r="B1236">
        <f>'[1]Lesson 1'!B1236</f>
        <v>0</v>
      </c>
      <c r="C1236">
        <f>'[1]Lesson 1'!C1236</f>
        <v>0</v>
      </c>
      <c r="D1236">
        <f>'[1]Lesson 1'!D1236</f>
        <v>0</v>
      </c>
      <c r="E1236">
        <f>'[1]Lesson 1'!E1236</f>
        <v>0</v>
      </c>
      <c r="F1236">
        <f>'[1]Lesson 1'!F1236</f>
        <v>0</v>
      </c>
      <c r="G1236">
        <f>'[1]Lesson 1'!G1236</f>
        <v>0</v>
      </c>
      <c r="H1236">
        <f>'[1]Lesson 1'!H1236</f>
        <v>0</v>
      </c>
      <c r="I1236">
        <f>'[1]Lesson 1'!I1236</f>
        <v>0</v>
      </c>
      <c r="J1236">
        <f>'[1]Lesson 1'!J1236</f>
        <v>0</v>
      </c>
      <c r="K1236">
        <f>'[1]Lesson 1'!K1236</f>
        <v>0</v>
      </c>
      <c r="L1236">
        <f>'[1]Lesson 1'!L1236</f>
        <v>0</v>
      </c>
      <c r="M1236">
        <f>'[1]Lesson 1'!M1236</f>
        <v>0</v>
      </c>
      <c r="N1236">
        <f>'[1]Lesson 1'!N1236</f>
        <v>0</v>
      </c>
      <c r="O1236">
        <f>'[1]Lesson 1'!O1236</f>
        <v>0</v>
      </c>
      <c r="P1236">
        <f>'[1]Lesson 1'!P1236</f>
        <v>0</v>
      </c>
      <c r="Q1236">
        <f>'[1]Lesson 1'!Q1236</f>
        <v>0</v>
      </c>
      <c r="R1236">
        <f>'[1]Lesson 1'!R1236</f>
        <v>0</v>
      </c>
      <c r="S1236">
        <f>'[1]Lesson 1'!S1236</f>
        <v>0</v>
      </c>
      <c r="T1236">
        <f>'[1]Lesson 1'!T1236</f>
        <v>0</v>
      </c>
      <c r="U1236">
        <f>'[1]Lesson 1'!U1236</f>
        <v>0</v>
      </c>
      <c r="V1236">
        <f>'[1]Lesson 1'!V1236</f>
        <v>0</v>
      </c>
    </row>
    <row r="1237" spans="1:22" x14ac:dyDescent="0.25">
      <c r="A1237">
        <f>'[1]Lesson 1'!A1237</f>
        <v>0</v>
      </c>
      <c r="B1237">
        <f>'[1]Lesson 1'!B1237</f>
        <v>0</v>
      </c>
      <c r="C1237">
        <f>'[1]Lesson 1'!C1237</f>
        <v>0</v>
      </c>
      <c r="D1237">
        <f>'[1]Lesson 1'!D1237</f>
        <v>0</v>
      </c>
      <c r="E1237">
        <f>'[1]Lesson 1'!E1237</f>
        <v>0</v>
      </c>
      <c r="F1237">
        <f>'[1]Lesson 1'!F1237</f>
        <v>0</v>
      </c>
      <c r="G1237">
        <f>'[1]Lesson 1'!G1237</f>
        <v>0</v>
      </c>
      <c r="H1237">
        <f>'[1]Lesson 1'!H1237</f>
        <v>0</v>
      </c>
      <c r="I1237">
        <f>'[1]Lesson 1'!I1237</f>
        <v>0</v>
      </c>
      <c r="J1237">
        <f>'[1]Lesson 1'!J1237</f>
        <v>0</v>
      </c>
      <c r="K1237">
        <f>'[1]Lesson 1'!K1237</f>
        <v>0</v>
      </c>
      <c r="L1237">
        <f>'[1]Lesson 1'!L1237</f>
        <v>0</v>
      </c>
      <c r="M1237">
        <f>'[1]Lesson 1'!M1237</f>
        <v>0</v>
      </c>
      <c r="N1237">
        <f>'[1]Lesson 1'!N1237</f>
        <v>0</v>
      </c>
      <c r="O1237">
        <f>'[1]Lesson 1'!O1237</f>
        <v>0</v>
      </c>
      <c r="P1237">
        <f>'[1]Lesson 1'!P1237</f>
        <v>0</v>
      </c>
      <c r="Q1237">
        <f>'[1]Lesson 1'!Q1237</f>
        <v>0</v>
      </c>
      <c r="R1237">
        <f>'[1]Lesson 1'!R1237</f>
        <v>0</v>
      </c>
      <c r="S1237">
        <f>'[1]Lesson 1'!S1237</f>
        <v>0</v>
      </c>
      <c r="T1237">
        <f>'[1]Lesson 1'!T1237</f>
        <v>0</v>
      </c>
      <c r="U1237">
        <f>'[1]Lesson 1'!U1237</f>
        <v>0</v>
      </c>
      <c r="V1237">
        <f>'[1]Lesson 1'!V1237</f>
        <v>0</v>
      </c>
    </row>
    <row r="1238" spans="1:22" x14ac:dyDescent="0.25">
      <c r="A1238">
        <f>'[1]Lesson 1'!A1238</f>
        <v>0</v>
      </c>
      <c r="B1238">
        <f>'[1]Lesson 1'!B1238</f>
        <v>0</v>
      </c>
      <c r="C1238">
        <f>'[1]Lesson 1'!C1238</f>
        <v>0</v>
      </c>
      <c r="D1238">
        <f>'[1]Lesson 1'!D1238</f>
        <v>0</v>
      </c>
      <c r="E1238">
        <f>'[1]Lesson 1'!E1238</f>
        <v>0</v>
      </c>
      <c r="F1238">
        <f>'[1]Lesson 1'!F1238</f>
        <v>0</v>
      </c>
      <c r="G1238">
        <f>'[1]Lesson 1'!G1238</f>
        <v>0</v>
      </c>
      <c r="H1238">
        <f>'[1]Lesson 1'!H1238</f>
        <v>0</v>
      </c>
      <c r="I1238">
        <f>'[1]Lesson 1'!I1238</f>
        <v>0</v>
      </c>
      <c r="J1238">
        <f>'[1]Lesson 1'!J1238</f>
        <v>0</v>
      </c>
      <c r="K1238">
        <f>'[1]Lesson 1'!K1238</f>
        <v>0</v>
      </c>
      <c r="L1238">
        <f>'[1]Lesson 1'!L1238</f>
        <v>0</v>
      </c>
      <c r="M1238">
        <f>'[1]Lesson 1'!M1238</f>
        <v>0</v>
      </c>
      <c r="N1238">
        <f>'[1]Lesson 1'!N1238</f>
        <v>0</v>
      </c>
      <c r="O1238">
        <f>'[1]Lesson 1'!O1238</f>
        <v>0</v>
      </c>
      <c r="P1238">
        <f>'[1]Lesson 1'!P1238</f>
        <v>0</v>
      </c>
      <c r="Q1238">
        <f>'[1]Lesson 1'!Q1238</f>
        <v>0</v>
      </c>
      <c r="R1238">
        <f>'[1]Lesson 1'!R1238</f>
        <v>0</v>
      </c>
      <c r="S1238">
        <f>'[1]Lesson 1'!S1238</f>
        <v>0</v>
      </c>
      <c r="T1238">
        <f>'[1]Lesson 1'!T1238</f>
        <v>0</v>
      </c>
      <c r="U1238">
        <f>'[1]Lesson 1'!U1238</f>
        <v>0</v>
      </c>
      <c r="V1238">
        <f>'[1]Lesson 1'!V1238</f>
        <v>0</v>
      </c>
    </row>
    <row r="1239" spans="1:22" x14ac:dyDescent="0.25">
      <c r="A1239">
        <f>'[1]Lesson 1'!A1239</f>
        <v>0</v>
      </c>
      <c r="B1239">
        <f>'[1]Lesson 1'!B1239</f>
        <v>0</v>
      </c>
      <c r="C1239">
        <f>'[1]Lesson 1'!C1239</f>
        <v>0</v>
      </c>
      <c r="D1239">
        <f>'[1]Lesson 1'!D1239</f>
        <v>0</v>
      </c>
      <c r="E1239">
        <f>'[1]Lesson 1'!E1239</f>
        <v>0</v>
      </c>
      <c r="F1239">
        <f>'[1]Lesson 1'!F1239</f>
        <v>0</v>
      </c>
      <c r="G1239">
        <f>'[1]Lesson 1'!G1239</f>
        <v>0</v>
      </c>
      <c r="H1239">
        <f>'[1]Lesson 1'!H1239</f>
        <v>0</v>
      </c>
      <c r="I1239">
        <f>'[1]Lesson 1'!I1239</f>
        <v>0</v>
      </c>
      <c r="J1239">
        <f>'[1]Lesson 1'!J1239</f>
        <v>0</v>
      </c>
      <c r="K1239">
        <f>'[1]Lesson 1'!K1239</f>
        <v>0</v>
      </c>
      <c r="L1239">
        <f>'[1]Lesson 1'!L1239</f>
        <v>0</v>
      </c>
      <c r="M1239">
        <f>'[1]Lesson 1'!M1239</f>
        <v>0</v>
      </c>
      <c r="N1239">
        <f>'[1]Lesson 1'!N1239</f>
        <v>0</v>
      </c>
      <c r="O1239">
        <f>'[1]Lesson 1'!O1239</f>
        <v>0</v>
      </c>
      <c r="P1239">
        <f>'[1]Lesson 1'!P1239</f>
        <v>0</v>
      </c>
      <c r="Q1239">
        <f>'[1]Lesson 1'!Q1239</f>
        <v>0</v>
      </c>
      <c r="R1239">
        <f>'[1]Lesson 1'!R1239</f>
        <v>0</v>
      </c>
      <c r="S1239">
        <f>'[1]Lesson 1'!S1239</f>
        <v>0</v>
      </c>
      <c r="T1239">
        <f>'[1]Lesson 1'!T1239</f>
        <v>0</v>
      </c>
      <c r="U1239">
        <f>'[1]Lesson 1'!U1239</f>
        <v>0</v>
      </c>
      <c r="V1239">
        <f>'[1]Lesson 1'!V1239</f>
        <v>0</v>
      </c>
    </row>
    <row r="1240" spans="1:22" x14ac:dyDescent="0.25">
      <c r="A1240">
        <f>'[1]Lesson 1'!A1240</f>
        <v>0</v>
      </c>
      <c r="B1240">
        <f>'[1]Lesson 1'!B1240</f>
        <v>0</v>
      </c>
      <c r="C1240">
        <f>'[1]Lesson 1'!C1240</f>
        <v>0</v>
      </c>
      <c r="D1240">
        <f>'[1]Lesson 1'!D1240</f>
        <v>0</v>
      </c>
      <c r="E1240">
        <f>'[1]Lesson 1'!E1240</f>
        <v>0</v>
      </c>
      <c r="F1240">
        <f>'[1]Lesson 1'!F1240</f>
        <v>0</v>
      </c>
      <c r="G1240">
        <f>'[1]Lesson 1'!G1240</f>
        <v>0</v>
      </c>
      <c r="H1240">
        <f>'[1]Lesson 1'!H1240</f>
        <v>0</v>
      </c>
      <c r="I1240">
        <f>'[1]Lesson 1'!I1240</f>
        <v>0</v>
      </c>
      <c r="J1240">
        <f>'[1]Lesson 1'!J1240</f>
        <v>0</v>
      </c>
      <c r="K1240">
        <f>'[1]Lesson 1'!K1240</f>
        <v>0</v>
      </c>
      <c r="L1240">
        <f>'[1]Lesson 1'!L1240</f>
        <v>0</v>
      </c>
      <c r="M1240">
        <f>'[1]Lesson 1'!M1240</f>
        <v>0</v>
      </c>
      <c r="N1240">
        <f>'[1]Lesson 1'!N1240</f>
        <v>0</v>
      </c>
      <c r="O1240">
        <f>'[1]Lesson 1'!O1240</f>
        <v>0</v>
      </c>
      <c r="P1240">
        <f>'[1]Lesson 1'!P1240</f>
        <v>0</v>
      </c>
      <c r="Q1240">
        <f>'[1]Lesson 1'!Q1240</f>
        <v>0</v>
      </c>
      <c r="R1240">
        <f>'[1]Lesson 1'!R1240</f>
        <v>0</v>
      </c>
      <c r="S1240">
        <f>'[1]Lesson 1'!S1240</f>
        <v>0</v>
      </c>
      <c r="T1240">
        <f>'[1]Lesson 1'!T1240</f>
        <v>0</v>
      </c>
      <c r="U1240">
        <f>'[1]Lesson 1'!U1240</f>
        <v>0</v>
      </c>
      <c r="V1240">
        <f>'[1]Lesson 1'!V1240</f>
        <v>0</v>
      </c>
    </row>
    <row r="1241" spans="1:22" x14ac:dyDescent="0.25">
      <c r="A1241">
        <f>'[1]Lesson 1'!A1241</f>
        <v>0</v>
      </c>
      <c r="B1241">
        <f>'[1]Lesson 1'!B1241</f>
        <v>0</v>
      </c>
      <c r="C1241">
        <f>'[1]Lesson 1'!C1241</f>
        <v>0</v>
      </c>
      <c r="D1241">
        <f>'[1]Lesson 1'!D1241</f>
        <v>0</v>
      </c>
      <c r="E1241">
        <f>'[1]Lesson 1'!E1241</f>
        <v>0</v>
      </c>
      <c r="F1241">
        <f>'[1]Lesson 1'!F1241</f>
        <v>0</v>
      </c>
      <c r="G1241">
        <f>'[1]Lesson 1'!G1241</f>
        <v>0</v>
      </c>
      <c r="H1241">
        <f>'[1]Lesson 1'!H1241</f>
        <v>0</v>
      </c>
      <c r="I1241">
        <f>'[1]Lesson 1'!I1241</f>
        <v>0</v>
      </c>
      <c r="J1241">
        <f>'[1]Lesson 1'!J1241</f>
        <v>0</v>
      </c>
      <c r="K1241">
        <f>'[1]Lesson 1'!K1241</f>
        <v>0</v>
      </c>
      <c r="L1241">
        <f>'[1]Lesson 1'!L1241</f>
        <v>0</v>
      </c>
      <c r="M1241">
        <f>'[1]Lesson 1'!M1241</f>
        <v>0</v>
      </c>
      <c r="N1241">
        <f>'[1]Lesson 1'!N1241</f>
        <v>0</v>
      </c>
      <c r="O1241">
        <f>'[1]Lesson 1'!O1241</f>
        <v>0</v>
      </c>
      <c r="P1241">
        <f>'[1]Lesson 1'!P1241</f>
        <v>0</v>
      </c>
      <c r="Q1241">
        <f>'[1]Lesson 1'!Q1241</f>
        <v>0</v>
      </c>
      <c r="R1241">
        <f>'[1]Lesson 1'!R1241</f>
        <v>0</v>
      </c>
      <c r="S1241">
        <f>'[1]Lesson 1'!S1241</f>
        <v>0</v>
      </c>
      <c r="T1241">
        <f>'[1]Lesson 1'!T1241</f>
        <v>0</v>
      </c>
      <c r="U1241">
        <f>'[1]Lesson 1'!U1241</f>
        <v>0</v>
      </c>
      <c r="V1241">
        <f>'[1]Lesson 1'!V1241</f>
        <v>0</v>
      </c>
    </row>
    <row r="1242" spans="1:22" x14ac:dyDescent="0.25">
      <c r="A1242">
        <f>'[1]Lesson 1'!A1242</f>
        <v>0</v>
      </c>
      <c r="B1242">
        <f>'[1]Lesson 1'!B1242</f>
        <v>0</v>
      </c>
      <c r="C1242">
        <f>'[1]Lesson 1'!C1242</f>
        <v>0</v>
      </c>
      <c r="D1242">
        <f>'[1]Lesson 1'!D1242</f>
        <v>0</v>
      </c>
      <c r="E1242">
        <f>'[1]Lesson 1'!E1242</f>
        <v>0</v>
      </c>
      <c r="F1242">
        <f>'[1]Lesson 1'!F1242</f>
        <v>0</v>
      </c>
      <c r="G1242">
        <f>'[1]Lesson 1'!G1242</f>
        <v>0</v>
      </c>
      <c r="H1242">
        <f>'[1]Lesson 1'!H1242</f>
        <v>0</v>
      </c>
      <c r="I1242">
        <f>'[1]Lesson 1'!I1242</f>
        <v>0</v>
      </c>
      <c r="J1242">
        <f>'[1]Lesson 1'!J1242</f>
        <v>0</v>
      </c>
      <c r="K1242">
        <f>'[1]Lesson 1'!K1242</f>
        <v>0</v>
      </c>
      <c r="L1242">
        <f>'[1]Lesson 1'!L1242</f>
        <v>0</v>
      </c>
      <c r="M1242">
        <f>'[1]Lesson 1'!M1242</f>
        <v>0</v>
      </c>
      <c r="N1242">
        <f>'[1]Lesson 1'!N1242</f>
        <v>0</v>
      </c>
      <c r="O1242">
        <f>'[1]Lesson 1'!O1242</f>
        <v>0</v>
      </c>
      <c r="P1242">
        <f>'[1]Lesson 1'!P1242</f>
        <v>0</v>
      </c>
      <c r="Q1242">
        <f>'[1]Lesson 1'!Q1242</f>
        <v>0</v>
      </c>
      <c r="R1242">
        <f>'[1]Lesson 1'!R1242</f>
        <v>0</v>
      </c>
      <c r="S1242">
        <f>'[1]Lesson 1'!S1242</f>
        <v>0</v>
      </c>
      <c r="T1242">
        <f>'[1]Lesson 1'!T1242</f>
        <v>0</v>
      </c>
      <c r="U1242">
        <f>'[1]Lesson 1'!U1242</f>
        <v>0</v>
      </c>
      <c r="V1242">
        <f>'[1]Lesson 1'!V1242</f>
        <v>0</v>
      </c>
    </row>
    <row r="1243" spans="1:22" x14ac:dyDescent="0.25">
      <c r="A1243">
        <f>'[1]Lesson 1'!A1243</f>
        <v>0</v>
      </c>
      <c r="B1243">
        <f>'[1]Lesson 1'!B1243</f>
        <v>0</v>
      </c>
      <c r="C1243">
        <f>'[1]Lesson 1'!C1243</f>
        <v>0</v>
      </c>
      <c r="D1243">
        <f>'[1]Lesson 1'!D1243</f>
        <v>0</v>
      </c>
      <c r="E1243">
        <f>'[1]Lesson 1'!E1243</f>
        <v>0</v>
      </c>
      <c r="F1243">
        <f>'[1]Lesson 1'!F1243</f>
        <v>0</v>
      </c>
      <c r="G1243">
        <f>'[1]Lesson 1'!G1243</f>
        <v>0</v>
      </c>
      <c r="H1243">
        <f>'[1]Lesson 1'!H1243</f>
        <v>0</v>
      </c>
      <c r="I1243">
        <f>'[1]Lesson 1'!I1243</f>
        <v>0</v>
      </c>
      <c r="J1243">
        <f>'[1]Lesson 1'!J1243</f>
        <v>0</v>
      </c>
      <c r="K1243">
        <f>'[1]Lesson 1'!K1243</f>
        <v>0</v>
      </c>
      <c r="L1243">
        <f>'[1]Lesson 1'!L1243</f>
        <v>0</v>
      </c>
      <c r="M1243">
        <f>'[1]Lesson 1'!M1243</f>
        <v>0</v>
      </c>
      <c r="N1243">
        <f>'[1]Lesson 1'!N1243</f>
        <v>0</v>
      </c>
      <c r="O1243">
        <f>'[1]Lesson 1'!O1243</f>
        <v>0</v>
      </c>
      <c r="P1243">
        <f>'[1]Lesson 1'!P1243</f>
        <v>0</v>
      </c>
      <c r="Q1243">
        <f>'[1]Lesson 1'!Q1243</f>
        <v>0</v>
      </c>
      <c r="R1243">
        <f>'[1]Lesson 1'!R1243</f>
        <v>0</v>
      </c>
      <c r="S1243">
        <f>'[1]Lesson 1'!S1243</f>
        <v>0</v>
      </c>
      <c r="T1243">
        <f>'[1]Lesson 1'!T1243</f>
        <v>0</v>
      </c>
      <c r="U1243">
        <f>'[1]Lesson 1'!U1243</f>
        <v>0</v>
      </c>
      <c r="V1243">
        <f>'[1]Lesson 1'!V1243</f>
        <v>0</v>
      </c>
    </row>
    <row r="1244" spans="1:22" x14ac:dyDescent="0.25">
      <c r="A1244">
        <f>'[1]Lesson 1'!A1244</f>
        <v>0</v>
      </c>
      <c r="B1244">
        <f>'[1]Lesson 1'!B1244</f>
        <v>0</v>
      </c>
      <c r="C1244">
        <f>'[1]Lesson 1'!C1244</f>
        <v>0</v>
      </c>
      <c r="D1244">
        <f>'[1]Lesson 1'!D1244</f>
        <v>0</v>
      </c>
      <c r="E1244">
        <f>'[1]Lesson 1'!E1244</f>
        <v>0</v>
      </c>
      <c r="F1244">
        <f>'[1]Lesson 1'!F1244</f>
        <v>0</v>
      </c>
      <c r="G1244">
        <f>'[1]Lesson 1'!G1244</f>
        <v>0</v>
      </c>
      <c r="H1244">
        <f>'[1]Lesson 1'!H1244</f>
        <v>0</v>
      </c>
      <c r="I1244">
        <f>'[1]Lesson 1'!I1244</f>
        <v>0</v>
      </c>
      <c r="J1244">
        <f>'[1]Lesson 1'!J1244</f>
        <v>0</v>
      </c>
      <c r="K1244">
        <f>'[1]Lesson 1'!K1244</f>
        <v>0</v>
      </c>
      <c r="L1244">
        <f>'[1]Lesson 1'!L1244</f>
        <v>0</v>
      </c>
      <c r="M1244">
        <f>'[1]Lesson 1'!M1244</f>
        <v>0</v>
      </c>
      <c r="N1244">
        <f>'[1]Lesson 1'!N1244</f>
        <v>0</v>
      </c>
      <c r="O1244">
        <f>'[1]Lesson 1'!O1244</f>
        <v>0</v>
      </c>
      <c r="P1244">
        <f>'[1]Lesson 1'!P1244</f>
        <v>0</v>
      </c>
      <c r="Q1244">
        <f>'[1]Lesson 1'!Q1244</f>
        <v>0</v>
      </c>
      <c r="R1244">
        <f>'[1]Lesson 1'!R1244</f>
        <v>0</v>
      </c>
      <c r="S1244">
        <f>'[1]Lesson 1'!S1244</f>
        <v>0</v>
      </c>
      <c r="T1244">
        <f>'[1]Lesson 1'!T1244</f>
        <v>0</v>
      </c>
      <c r="U1244">
        <f>'[1]Lesson 1'!U1244</f>
        <v>0</v>
      </c>
      <c r="V1244">
        <f>'[1]Lesson 1'!V1244</f>
        <v>0</v>
      </c>
    </row>
    <row r="1245" spans="1:22" x14ac:dyDescent="0.25">
      <c r="A1245">
        <f>'[1]Lesson 1'!A1245</f>
        <v>0</v>
      </c>
      <c r="B1245">
        <f>'[1]Lesson 1'!B1245</f>
        <v>0</v>
      </c>
      <c r="C1245">
        <f>'[1]Lesson 1'!C1245</f>
        <v>0</v>
      </c>
      <c r="D1245">
        <f>'[1]Lesson 1'!D1245</f>
        <v>0</v>
      </c>
      <c r="E1245">
        <f>'[1]Lesson 1'!E1245</f>
        <v>0</v>
      </c>
      <c r="F1245">
        <f>'[1]Lesson 1'!F1245</f>
        <v>0</v>
      </c>
      <c r="G1245">
        <f>'[1]Lesson 1'!G1245</f>
        <v>0</v>
      </c>
      <c r="H1245">
        <f>'[1]Lesson 1'!H1245</f>
        <v>0</v>
      </c>
      <c r="I1245">
        <f>'[1]Lesson 1'!I1245</f>
        <v>0</v>
      </c>
      <c r="J1245">
        <f>'[1]Lesson 1'!J1245</f>
        <v>0</v>
      </c>
      <c r="K1245">
        <f>'[1]Lesson 1'!K1245</f>
        <v>0</v>
      </c>
      <c r="L1245">
        <f>'[1]Lesson 1'!L1245</f>
        <v>0</v>
      </c>
      <c r="M1245">
        <f>'[1]Lesson 1'!M1245</f>
        <v>0</v>
      </c>
      <c r="N1245">
        <f>'[1]Lesson 1'!N1245</f>
        <v>0</v>
      </c>
      <c r="O1245">
        <f>'[1]Lesson 1'!O1245</f>
        <v>0</v>
      </c>
      <c r="P1245">
        <f>'[1]Lesson 1'!P1245</f>
        <v>0</v>
      </c>
      <c r="Q1245">
        <f>'[1]Lesson 1'!Q1245</f>
        <v>0</v>
      </c>
      <c r="R1245">
        <f>'[1]Lesson 1'!R1245</f>
        <v>0</v>
      </c>
      <c r="S1245">
        <f>'[1]Lesson 1'!S1245</f>
        <v>0</v>
      </c>
      <c r="T1245">
        <f>'[1]Lesson 1'!T1245</f>
        <v>0</v>
      </c>
      <c r="U1245">
        <f>'[1]Lesson 1'!U1245</f>
        <v>0</v>
      </c>
      <c r="V1245">
        <f>'[1]Lesson 1'!V1245</f>
        <v>0</v>
      </c>
    </row>
    <row r="1246" spans="1:22" x14ac:dyDescent="0.25">
      <c r="A1246">
        <f>'[1]Lesson 1'!A1246</f>
        <v>0</v>
      </c>
      <c r="B1246">
        <f>'[1]Lesson 1'!B1246</f>
        <v>0</v>
      </c>
      <c r="C1246">
        <f>'[1]Lesson 1'!C1246</f>
        <v>0</v>
      </c>
      <c r="D1246">
        <f>'[1]Lesson 1'!D1246</f>
        <v>0</v>
      </c>
      <c r="E1246">
        <f>'[1]Lesson 1'!E1246</f>
        <v>0</v>
      </c>
      <c r="F1246">
        <f>'[1]Lesson 1'!F1246</f>
        <v>0</v>
      </c>
      <c r="G1246">
        <f>'[1]Lesson 1'!G1246</f>
        <v>0</v>
      </c>
      <c r="H1246">
        <f>'[1]Lesson 1'!H1246</f>
        <v>0</v>
      </c>
      <c r="I1246">
        <f>'[1]Lesson 1'!I1246</f>
        <v>0</v>
      </c>
      <c r="J1246">
        <f>'[1]Lesson 1'!J1246</f>
        <v>0</v>
      </c>
      <c r="K1246">
        <f>'[1]Lesson 1'!K1246</f>
        <v>0</v>
      </c>
      <c r="L1246">
        <f>'[1]Lesson 1'!L1246</f>
        <v>0</v>
      </c>
      <c r="M1246">
        <f>'[1]Lesson 1'!M1246</f>
        <v>0</v>
      </c>
      <c r="N1246">
        <f>'[1]Lesson 1'!N1246</f>
        <v>0</v>
      </c>
      <c r="O1246">
        <f>'[1]Lesson 1'!O1246</f>
        <v>0</v>
      </c>
      <c r="P1246">
        <f>'[1]Lesson 1'!P1246</f>
        <v>0</v>
      </c>
      <c r="Q1246">
        <f>'[1]Lesson 1'!Q1246</f>
        <v>0</v>
      </c>
      <c r="R1246">
        <f>'[1]Lesson 1'!R1246</f>
        <v>0</v>
      </c>
      <c r="S1246">
        <f>'[1]Lesson 1'!S1246</f>
        <v>0</v>
      </c>
      <c r="T1246">
        <f>'[1]Lesson 1'!T1246</f>
        <v>0</v>
      </c>
      <c r="U1246">
        <f>'[1]Lesson 1'!U1246</f>
        <v>0</v>
      </c>
      <c r="V1246">
        <f>'[1]Lesson 1'!V1246</f>
        <v>0</v>
      </c>
    </row>
    <row r="1247" spans="1:22" x14ac:dyDescent="0.25">
      <c r="A1247">
        <f>'[1]Lesson 1'!A1247</f>
        <v>0</v>
      </c>
      <c r="B1247">
        <f>'[1]Lesson 1'!B1247</f>
        <v>0</v>
      </c>
      <c r="C1247">
        <f>'[1]Lesson 1'!C1247</f>
        <v>0</v>
      </c>
      <c r="D1247">
        <f>'[1]Lesson 1'!D1247</f>
        <v>0</v>
      </c>
      <c r="E1247">
        <f>'[1]Lesson 1'!E1247</f>
        <v>0</v>
      </c>
      <c r="F1247">
        <f>'[1]Lesson 1'!F1247</f>
        <v>0</v>
      </c>
      <c r="G1247">
        <f>'[1]Lesson 1'!G1247</f>
        <v>0</v>
      </c>
      <c r="H1247">
        <f>'[1]Lesson 1'!H1247</f>
        <v>0</v>
      </c>
      <c r="I1247">
        <f>'[1]Lesson 1'!I1247</f>
        <v>0</v>
      </c>
      <c r="J1247">
        <f>'[1]Lesson 1'!J1247</f>
        <v>0</v>
      </c>
      <c r="K1247">
        <f>'[1]Lesson 1'!K1247</f>
        <v>0</v>
      </c>
      <c r="L1247">
        <f>'[1]Lesson 1'!L1247</f>
        <v>0</v>
      </c>
      <c r="M1247">
        <f>'[1]Lesson 1'!M1247</f>
        <v>0</v>
      </c>
      <c r="N1247">
        <f>'[1]Lesson 1'!N1247</f>
        <v>0</v>
      </c>
      <c r="O1247">
        <f>'[1]Lesson 1'!O1247</f>
        <v>0</v>
      </c>
      <c r="P1247">
        <f>'[1]Lesson 1'!P1247</f>
        <v>0</v>
      </c>
      <c r="Q1247">
        <f>'[1]Lesson 1'!Q1247</f>
        <v>0</v>
      </c>
      <c r="R1247">
        <f>'[1]Lesson 1'!R1247</f>
        <v>0</v>
      </c>
      <c r="S1247">
        <f>'[1]Lesson 1'!S1247</f>
        <v>0</v>
      </c>
      <c r="T1247">
        <f>'[1]Lesson 1'!T1247</f>
        <v>0</v>
      </c>
      <c r="U1247">
        <f>'[1]Lesson 1'!U1247</f>
        <v>0</v>
      </c>
      <c r="V1247">
        <f>'[1]Lesson 1'!V1247</f>
        <v>0</v>
      </c>
    </row>
    <row r="1248" spans="1:22" x14ac:dyDescent="0.25">
      <c r="A1248">
        <f>'[1]Lesson 1'!A1248</f>
        <v>0</v>
      </c>
      <c r="B1248">
        <f>'[1]Lesson 1'!B1248</f>
        <v>0</v>
      </c>
      <c r="C1248">
        <f>'[1]Lesson 1'!C1248</f>
        <v>0</v>
      </c>
      <c r="D1248">
        <f>'[1]Lesson 1'!D1248</f>
        <v>0</v>
      </c>
      <c r="E1248">
        <f>'[1]Lesson 1'!E1248</f>
        <v>0</v>
      </c>
      <c r="F1248">
        <f>'[1]Lesson 1'!F1248</f>
        <v>0</v>
      </c>
      <c r="G1248">
        <f>'[1]Lesson 1'!G1248</f>
        <v>0</v>
      </c>
      <c r="H1248">
        <f>'[1]Lesson 1'!H1248</f>
        <v>0</v>
      </c>
      <c r="I1248">
        <f>'[1]Lesson 1'!I1248</f>
        <v>0</v>
      </c>
      <c r="J1248">
        <f>'[1]Lesson 1'!J1248</f>
        <v>0</v>
      </c>
      <c r="K1248">
        <f>'[1]Lesson 1'!K1248</f>
        <v>0</v>
      </c>
      <c r="L1248">
        <f>'[1]Lesson 1'!L1248</f>
        <v>0</v>
      </c>
      <c r="M1248">
        <f>'[1]Lesson 1'!M1248</f>
        <v>0</v>
      </c>
      <c r="N1248">
        <f>'[1]Lesson 1'!N1248</f>
        <v>0</v>
      </c>
      <c r="O1248">
        <f>'[1]Lesson 1'!O1248</f>
        <v>0</v>
      </c>
      <c r="P1248">
        <f>'[1]Lesson 1'!P1248</f>
        <v>0</v>
      </c>
      <c r="Q1248">
        <f>'[1]Lesson 1'!Q1248</f>
        <v>0</v>
      </c>
      <c r="R1248">
        <f>'[1]Lesson 1'!R1248</f>
        <v>0</v>
      </c>
      <c r="S1248">
        <f>'[1]Lesson 1'!S1248</f>
        <v>0</v>
      </c>
      <c r="T1248">
        <f>'[1]Lesson 1'!T1248</f>
        <v>0</v>
      </c>
      <c r="U1248">
        <f>'[1]Lesson 1'!U1248</f>
        <v>0</v>
      </c>
      <c r="V1248">
        <f>'[1]Lesson 1'!V1248</f>
        <v>0</v>
      </c>
    </row>
    <row r="1249" spans="1:22" x14ac:dyDescent="0.25">
      <c r="A1249">
        <f>'[1]Lesson 1'!A1249</f>
        <v>0</v>
      </c>
      <c r="B1249">
        <f>'[1]Lesson 1'!B1249</f>
        <v>0</v>
      </c>
      <c r="C1249">
        <f>'[1]Lesson 1'!C1249</f>
        <v>0</v>
      </c>
      <c r="D1249">
        <f>'[1]Lesson 1'!D1249</f>
        <v>0</v>
      </c>
      <c r="E1249">
        <f>'[1]Lesson 1'!E1249</f>
        <v>0</v>
      </c>
      <c r="F1249">
        <f>'[1]Lesson 1'!F1249</f>
        <v>0</v>
      </c>
      <c r="G1249">
        <f>'[1]Lesson 1'!G1249</f>
        <v>0</v>
      </c>
      <c r="H1249">
        <f>'[1]Lesson 1'!H1249</f>
        <v>0</v>
      </c>
      <c r="I1249">
        <f>'[1]Lesson 1'!I1249</f>
        <v>0</v>
      </c>
      <c r="J1249">
        <f>'[1]Lesson 1'!J1249</f>
        <v>0</v>
      </c>
      <c r="K1249">
        <f>'[1]Lesson 1'!K1249</f>
        <v>0</v>
      </c>
      <c r="L1249">
        <f>'[1]Lesson 1'!L1249</f>
        <v>0</v>
      </c>
      <c r="M1249">
        <f>'[1]Lesson 1'!M1249</f>
        <v>0</v>
      </c>
      <c r="N1249">
        <f>'[1]Lesson 1'!N1249</f>
        <v>0</v>
      </c>
      <c r="O1249">
        <f>'[1]Lesson 1'!O1249</f>
        <v>0</v>
      </c>
      <c r="P1249">
        <f>'[1]Lesson 1'!P1249</f>
        <v>0</v>
      </c>
      <c r="Q1249">
        <f>'[1]Lesson 1'!Q1249</f>
        <v>0</v>
      </c>
      <c r="R1249">
        <f>'[1]Lesson 1'!R1249</f>
        <v>0</v>
      </c>
      <c r="S1249">
        <f>'[1]Lesson 1'!S1249</f>
        <v>0</v>
      </c>
      <c r="T1249">
        <f>'[1]Lesson 1'!T1249</f>
        <v>0</v>
      </c>
      <c r="U1249">
        <f>'[1]Lesson 1'!U1249</f>
        <v>0</v>
      </c>
      <c r="V1249">
        <f>'[1]Lesson 1'!V1249</f>
        <v>0</v>
      </c>
    </row>
    <row r="1250" spans="1:22" x14ac:dyDescent="0.25">
      <c r="A1250">
        <f>'[1]Lesson 1'!A1250</f>
        <v>0</v>
      </c>
      <c r="B1250">
        <f>'[1]Lesson 1'!B1250</f>
        <v>0</v>
      </c>
      <c r="C1250">
        <f>'[1]Lesson 1'!C1250</f>
        <v>0</v>
      </c>
      <c r="D1250">
        <f>'[1]Lesson 1'!D1250</f>
        <v>0</v>
      </c>
      <c r="E1250">
        <f>'[1]Lesson 1'!E1250</f>
        <v>0</v>
      </c>
      <c r="F1250">
        <f>'[1]Lesson 1'!F1250</f>
        <v>0</v>
      </c>
      <c r="G1250">
        <f>'[1]Lesson 1'!G1250</f>
        <v>0</v>
      </c>
      <c r="H1250">
        <f>'[1]Lesson 1'!H1250</f>
        <v>0</v>
      </c>
      <c r="I1250">
        <f>'[1]Lesson 1'!I1250</f>
        <v>0</v>
      </c>
      <c r="J1250">
        <f>'[1]Lesson 1'!J1250</f>
        <v>0</v>
      </c>
      <c r="K1250">
        <f>'[1]Lesson 1'!K1250</f>
        <v>0</v>
      </c>
      <c r="L1250">
        <f>'[1]Lesson 1'!L1250</f>
        <v>0</v>
      </c>
      <c r="M1250">
        <f>'[1]Lesson 1'!M1250</f>
        <v>0</v>
      </c>
      <c r="N1250">
        <f>'[1]Lesson 1'!N1250</f>
        <v>0</v>
      </c>
      <c r="O1250">
        <f>'[1]Lesson 1'!O1250</f>
        <v>0</v>
      </c>
      <c r="P1250">
        <f>'[1]Lesson 1'!P1250</f>
        <v>0</v>
      </c>
      <c r="Q1250">
        <f>'[1]Lesson 1'!Q1250</f>
        <v>0</v>
      </c>
      <c r="R1250">
        <f>'[1]Lesson 1'!R1250</f>
        <v>0</v>
      </c>
      <c r="S1250">
        <f>'[1]Lesson 1'!S1250</f>
        <v>0</v>
      </c>
      <c r="T1250">
        <f>'[1]Lesson 1'!T1250</f>
        <v>0</v>
      </c>
      <c r="U1250">
        <f>'[1]Lesson 1'!U1250</f>
        <v>0</v>
      </c>
      <c r="V1250">
        <f>'[1]Lesson 1'!V1250</f>
        <v>0</v>
      </c>
    </row>
    <row r="1251" spans="1:22" x14ac:dyDescent="0.25">
      <c r="A1251">
        <f>'[1]Lesson 1'!A1251</f>
        <v>0</v>
      </c>
      <c r="B1251">
        <f>'[1]Lesson 1'!B1251</f>
        <v>0</v>
      </c>
      <c r="C1251">
        <f>'[1]Lesson 1'!C1251</f>
        <v>0</v>
      </c>
      <c r="D1251">
        <f>'[1]Lesson 1'!D1251</f>
        <v>0</v>
      </c>
      <c r="E1251">
        <f>'[1]Lesson 1'!E1251</f>
        <v>0</v>
      </c>
      <c r="F1251">
        <f>'[1]Lesson 1'!F1251</f>
        <v>0</v>
      </c>
      <c r="G1251">
        <f>'[1]Lesson 1'!G1251</f>
        <v>0</v>
      </c>
      <c r="H1251">
        <f>'[1]Lesson 1'!H1251</f>
        <v>0</v>
      </c>
      <c r="I1251">
        <f>'[1]Lesson 1'!I1251</f>
        <v>0</v>
      </c>
      <c r="J1251">
        <f>'[1]Lesson 1'!J1251</f>
        <v>0</v>
      </c>
      <c r="K1251">
        <f>'[1]Lesson 1'!K1251</f>
        <v>0</v>
      </c>
      <c r="L1251">
        <f>'[1]Lesson 1'!L1251</f>
        <v>0</v>
      </c>
      <c r="M1251">
        <f>'[1]Lesson 1'!M1251</f>
        <v>0</v>
      </c>
      <c r="N1251">
        <f>'[1]Lesson 1'!N1251</f>
        <v>0</v>
      </c>
      <c r="O1251">
        <f>'[1]Lesson 1'!O1251</f>
        <v>0</v>
      </c>
      <c r="P1251">
        <f>'[1]Lesson 1'!P1251</f>
        <v>0</v>
      </c>
      <c r="Q1251">
        <f>'[1]Lesson 1'!Q1251</f>
        <v>0</v>
      </c>
      <c r="R1251">
        <f>'[1]Lesson 1'!R1251</f>
        <v>0</v>
      </c>
      <c r="S1251">
        <f>'[1]Lesson 1'!S1251</f>
        <v>0</v>
      </c>
      <c r="T1251">
        <f>'[1]Lesson 1'!T1251</f>
        <v>0</v>
      </c>
      <c r="U1251">
        <f>'[1]Lesson 1'!U1251</f>
        <v>0</v>
      </c>
      <c r="V1251">
        <f>'[1]Lesson 1'!V1251</f>
        <v>0</v>
      </c>
    </row>
    <row r="1252" spans="1:22" x14ac:dyDescent="0.25">
      <c r="A1252">
        <f>'[1]Lesson 1'!A1252</f>
        <v>0</v>
      </c>
      <c r="B1252">
        <f>'[1]Lesson 1'!B1252</f>
        <v>0</v>
      </c>
      <c r="C1252">
        <f>'[1]Lesson 1'!C1252</f>
        <v>0</v>
      </c>
      <c r="D1252">
        <f>'[1]Lesson 1'!D1252</f>
        <v>0</v>
      </c>
      <c r="E1252">
        <f>'[1]Lesson 1'!E1252</f>
        <v>0</v>
      </c>
      <c r="F1252">
        <f>'[1]Lesson 1'!F1252</f>
        <v>0</v>
      </c>
      <c r="G1252">
        <f>'[1]Lesson 1'!G1252</f>
        <v>0</v>
      </c>
      <c r="H1252">
        <f>'[1]Lesson 1'!H1252</f>
        <v>0</v>
      </c>
      <c r="I1252">
        <f>'[1]Lesson 1'!I1252</f>
        <v>0</v>
      </c>
      <c r="J1252">
        <f>'[1]Lesson 1'!J1252</f>
        <v>0</v>
      </c>
      <c r="K1252">
        <f>'[1]Lesson 1'!K1252</f>
        <v>0</v>
      </c>
      <c r="L1252">
        <f>'[1]Lesson 1'!L1252</f>
        <v>0</v>
      </c>
      <c r="M1252">
        <f>'[1]Lesson 1'!M1252</f>
        <v>0</v>
      </c>
      <c r="N1252">
        <f>'[1]Lesson 1'!N1252</f>
        <v>0</v>
      </c>
      <c r="O1252">
        <f>'[1]Lesson 1'!O1252</f>
        <v>0</v>
      </c>
      <c r="P1252">
        <f>'[1]Lesson 1'!P1252</f>
        <v>0</v>
      </c>
      <c r="Q1252">
        <f>'[1]Lesson 1'!Q1252</f>
        <v>0</v>
      </c>
      <c r="R1252">
        <f>'[1]Lesson 1'!R1252</f>
        <v>0</v>
      </c>
      <c r="S1252">
        <f>'[1]Lesson 1'!S1252</f>
        <v>0</v>
      </c>
      <c r="T1252">
        <f>'[1]Lesson 1'!T1252</f>
        <v>0</v>
      </c>
      <c r="U1252">
        <f>'[1]Lesson 1'!U1252</f>
        <v>0</v>
      </c>
      <c r="V1252">
        <f>'[1]Lesson 1'!V1252</f>
        <v>0</v>
      </c>
    </row>
    <row r="1253" spans="1:22" x14ac:dyDescent="0.25">
      <c r="A1253">
        <f>'[1]Lesson 1'!A1253</f>
        <v>0</v>
      </c>
      <c r="B1253">
        <f>'[1]Lesson 1'!B1253</f>
        <v>0</v>
      </c>
      <c r="C1253">
        <f>'[1]Lesson 1'!C1253</f>
        <v>0</v>
      </c>
      <c r="D1253">
        <f>'[1]Lesson 1'!D1253</f>
        <v>0</v>
      </c>
      <c r="E1253">
        <f>'[1]Lesson 1'!E1253</f>
        <v>0</v>
      </c>
      <c r="F1253">
        <f>'[1]Lesson 1'!F1253</f>
        <v>0</v>
      </c>
      <c r="G1253">
        <f>'[1]Lesson 1'!G1253</f>
        <v>0</v>
      </c>
      <c r="H1253">
        <f>'[1]Lesson 1'!H1253</f>
        <v>0</v>
      </c>
      <c r="I1253">
        <f>'[1]Lesson 1'!I1253</f>
        <v>0</v>
      </c>
      <c r="J1253">
        <f>'[1]Lesson 1'!J1253</f>
        <v>0</v>
      </c>
      <c r="K1253">
        <f>'[1]Lesson 1'!K1253</f>
        <v>0</v>
      </c>
      <c r="L1253">
        <f>'[1]Lesson 1'!L1253</f>
        <v>0</v>
      </c>
      <c r="M1253">
        <f>'[1]Lesson 1'!M1253</f>
        <v>0</v>
      </c>
      <c r="N1253">
        <f>'[1]Lesson 1'!N1253</f>
        <v>0</v>
      </c>
      <c r="O1253">
        <f>'[1]Lesson 1'!O1253</f>
        <v>0</v>
      </c>
      <c r="P1253">
        <f>'[1]Lesson 1'!P1253</f>
        <v>0</v>
      </c>
      <c r="Q1253">
        <f>'[1]Lesson 1'!Q1253</f>
        <v>0</v>
      </c>
      <c r="R1253">
        <f>'[1]Lesson 1'!R1253</f>
        <v>0</v>
      </c>
      <c r="S1253">
        <f>'[1]Lesson 1'!S1253</f>
        <v>0</v>
      </c>
      <c r="T1253">
        <f>'[1]Lesson 1'!T1253</f>
        <v>0</v>
      </c>
      <c r="U1253">
        <f>'[1]Lesson 1'!U1253</f>
        <v>0</v>
      </c>
      <c r="V1253">
        <f>'[1]Lesson 1'!V1253</f>
        <v>0</v>
      </c>
    </row>
    <row r="1254" spans="1:22" x14ac:dyDescent="0.25">
      <c r="A1254">
        <f>'[1]Lesson 1'!A1254</f>
        <v>0</v>
      </c>
      <c r="B1254">
        <f>'[1]Lesson 1'!B1254</f>
        <v>0</v>
      </c>
      <c r="C1254">
        <f>'[1]Lesson 1'!C1254</f>
        <v>0</v>
      </c>
      <c r="D1254">
        <f>'[1]Lesson 1'!D1254</f>
        <v>0</v>
      </c>
      <c r="E1254">
        <f>'[1]Lesson 1'!E1254</f>
        <v>0</v>
      </c>
      <c r="F1254">
        <f>'[1]Lesson 1'!F1254</f>
        <v>0</v>
      </c>
      <c r="G1254">
        <f>'[1]Lesson 1'!G1254</f>
        <v>0</v>
      </c>
      <c r="H1254">
        <f>'[1]Lesson 1'!H1254</f>
        <v>0</v>
      </c>
      <c r="I1254">
        <f>'[1]Lesson 1'!I1254</f>
        <v>0</v>
      </c>
      <c r="J1254">
        <f>'[1]Lesson 1'!J1254</f>
        <v>0</v>
      </c>
      <c r="K1254">
        <f>'[1]Lesson 1'!K1254</f>
        <v>0</v>
      </c>
      <c r="L1254">
        <f>'[1]Lesson 1'!L1254</f>
        <v>0</v>
      </c>
      <c r="M1254">
        <f>'[1]Lesson 1'!M1254</f>
        <v>0</v>
      </c>
      <c r="N1254">
        <f>'[1]Lesson 1'!N1254</f>
        <v>0</v>
      </c>
      <c r="O1254">
        <f>'[1]Lesson 1'!O1254</f>
        <v>0</v>
      </c>
      <c r="P1254">
        <f>'[1]Lesson 1'!P1254</f>
        <v>0</v>
      </c>
      <c r="Q1254">
        <f>'[1]Lesson 1'!Q1254</f>
        <v>0</v>
      </c>
      <c r="R1254">
        <f>'[1]Lesson 1'!R1254</f>
        <v>0</v>
      </c>
      <c r="S1254">
        <f>'[1]Lesson 1'!S1254</f>
        <v>0</v>
      </c>
      <c r="T1254">
        <f>'[1]Lesson 1'!T1254</f>
        <v>0</v>
      </c>
      <c r="U1254">
        <f>'[1]Lesson 1'!U1254</f>
        <v>0</v>
      </c>
      <c r="V1254">
        <f>'[1]Lesson 1'!V1254</f>
        <v>0</v>
      </c>
    </row>
    <row r="1255" spans="1:22" x14ac:dyDescent="0.25">
      <c r="A1255">
        <f>'[1]Lesson 1'!A1255</f>
        <v>0</v>
      </c>
      <c r="B1255">
        <f>'[1]Lesson 1'!B1255</f>
        <v>0</v>
      </c>
      <c r="C1255">
        <f>'[1]Lesson 1'!C1255</f>
        <v>0</v>
      </c>
      <c r="D1255">
        <f>'[1]Lesson 1'!D1255</f>
        <v>0</v>
      </c>
      <c r="E1255">
        <f>'[1]Lesson 1'!E1255</f>
        <v>0</v>
      </c>
      <c r="F1255">
        <f>'[1]Lesson 1'!F1255</f>
        <v>0</v>
      </c>
      <c r="G1255">
        <f>'[1]Lesson 1'!G1255</f>
        <v>0</v>
      </c>
      <c r="H1255">
        <f>'[1]Lesson 1'!H1255</f>
        <v>0</v>
      </c>
      <c r="I1255">
        <f>'[1]Lesson 1'!I1255</f>
        <v>0</v>
      </c>
      <c r="J1255">
        <f>'[1]Lesson 1'!J1255</f>
        <v>0</v>
      </c>
      <c r="K1255">
        <f>'[1]Lesson 1'!K1255</f>
        <v>0</v>
      </c>
      <c r="L1255">
        <f>'[1]Lesson 1'!L1255</f>
        <v>0</v>
      </c>
      <c r="M1255">
        <f>'[1]Lesson 1'!M1255</f>
        <v>0</v>
      </c>
      <c r="N1255">
        <f>'[1]Lesson 1'!N1255</f>
        <v>0</v>
      </c>
      <c r="O1255">
        <f>'[1]Lesson 1'!O1255</f>
        <v>0</v>
      </c>
      <c r="P1255">
        <f>'[1]Lesson 1'!P1255</f>
        <v>0</v>
      </c>
      <c r="Q1255">
        <f>'[1]Lesson 1'!Q1255</f>
        <v>0</v>
      </c>
      <c r="R1255">
        <f>'[1]Lesson 1'!R1255</f>
        <v>0</v>
      </c>
      <c r="S1255">
        <f>'[1]Lesson 1'!S1255</f>
        <v>0</v>
      </c>
      <c r="T1255">
        <f>'[1]Lesson 1'!T1255</f>
        <v>0</v>
      </c>
      <c r="U1255">
        <f>'[1]Lesson 1'!U1255</f>
        <v>0</v>
      </c>
      <c r="V1255">
        <f>'[1]Lesson 1'!V1255</f>
        <v>0</v>
      </c>
    </row>
    <row r="1256" spans="1:22" x14ac:dyDescent="0.25">
      <c r="A1256">
        <f>'[1]Lesson 1'!A1256</f>
        <v>0</v>
      </c>
      <c r="B1256">
        <f>'[1]Lesson 1'!B1256</f>
        <v>0</v>
      </c>
      <c r="C1256">
        <f>'[1]Lesson 1'!C1256</f>
        <v>0</v>
      </c>
      <c r="D1256">
        <f>'[1]Lesson 1'!D1256</f>
        <v>0</v>
      </c>
      <c r="E1256">
        <f>'[1]Lesson 1'!E1256</f>
        <v>0</v>
      </c>
      <c r="F1256">
        <f>'[1]Lesson 1'!F1256</f>
        <v>0</v>
      </c>
      <c r="G1256">
        <f>'[1]Lesson 1'!G1256</f>
        <v>0</v>
      </c>
      <c r="H1256">
        <f>'[1]Lesson 1'!H1256</f>
        <v>0</v>
      </c>
      <c r="I1256">
        <f>'[1]Lesson 1'!I1256</f>
        <v>0</v>
      </c>
      <c r="J1256">
        <f>'[1]Lesson 1'!J1256</f>
        <v>0</v>
      </c>
      <c r="K1256">
        <f>'[1]Lesson 1'!K1256</f>
        <v>0</v>
      </c>
      <c r="L1256">
        <f>'[1]Lesson 1'!L1256</f>
        <v>0</v>
      </c>
      <c r="M1256">
        <f>'[1]Lesson 1'!M1256</f>
        <v>0</v>
      </c>
      <c r="N1256">
        <f>'[1]Lesson 1'!N1256</f>
        <v>0</v>
      </c>
      <c r="O1256">
        <f>'[1]Lesson 1'!O1256</f>
        <v>0</v>
      </c>
      <c r="P1256">
        <f>'[1]Lesson 1'!P1256</f>
        <v>0</v>
      </c>
      <c r="Q1256">
        <f>'[1]Lesson 1'!Q1256</f>
        <v>0</v>
      </c>
      <c r="R1256">
        <f>'[1]Lesson 1'!R1256</f>
        <v>0</v>
      </c>
      <c r="S1256">
        <f>'[1]Lesson 1'!S1256</f>
        <v>0</v>
      </c>
      <c r="T1256">
        <f>'[1]Lesson 1'!T1256</f>
        <v>0</v>
      </c>
      <c r="U1256">
        <f>'[1]Lesson 1'!U1256</f>
        <v>0</v>
      </c>
      <c r="V1256">
        <f>'[1]Lesson 1'!V1256</f>
        <v>0</v>
      </c>
    </row>
    <row r="1257" spans="1:22" x14ac:dyDescent="0.25">
      <c r="A1257">
        <f>'[1]Lesson 1'!A1257</f>
        <v>0</v>
      </c>
      <c r="B1257">
        <f>'[1]Lesson 1'!B1257</f>
        <v>0</v>
      </c>
      <c r="C1257">
        <f>'[1]Lesson 1'!C1257</f>
        <v>0</v>
      </c>
      <c r="D1257">
        <f>'[1]Lesson 1'!D1257</f>
        <v>0</v>
      </c>
      <c r="E1257">
        <f>'[1]Lesson 1'!E1257</f>
        <v>0</v>
      </c>
      <c r="F1257">
        <f>'[1]Lesson 1'!F1257</f>
        <v>0</v>
      </c>
      <c r="G1257">
        <f>'[1]Lesson 1'!G1257</f>
        <v>0</v>
      </c>
      <c r="H1257">
        <f>'[1]Lesson 1'!H1257</f>
        <v>0</v>
      </c>
      <c r="I1257">
        <f>'[1]Lesson 1'!I1257</f>
        <v>0</v>
      </c>
      <c r="J1257">
        <f>'[1]Lesson 1'!J1257</f>
        <v>0</v>
      </c>
      <c r="K1257">
        <f>'[1]Lesson 1'!K1257</f>
        <v>0</v>
      </c>
      <c r="L1257">
        <f>'[1]Lesson 1'!L1257</f>
        <v>0</v>
      </c>
      <c r="M1257">
        <f>'[1]Lesson 1'!M1257</f>
        <v>0</v>
      </c>
      <c r="N1257">
        <f>'[1]Lesson 1'!N1257</f>
        <v>0</v>
      </c>
      <c r="O1257">
        <f>'[1]Lesson 1'!O1257</f>
        <v>0</v>
      </c>
      <c r="P1257">
        <f>'[1]Lesson 1'!P1257</f>
        <v>0</v>
      </c>
      <c r="Q1257">
        <f>'[1]Lesson 1'!Q1257</f>
        <v>0</v>
      </c>
      <c r="R1257">
        <f>'[1]Lesson 1'!R1257</f>
        <v>0</v>
      </c>
      <c r="S1257">
        <f>'[1]Lesson 1'!S1257</f>
        <v>0</v>
      </c>
      <c r="T1257">
        <f>'[1]Lesson 1'!T1257</f>
        <v>0</v>
      </c>
      <c r="U1257">
        <f>'[1]Lesson 1'!U1257</f>
        <v>0</v>
      </c>
      <c r="V1257">
        <f>'[1]Lesson 1'!V1257</f>
        <v>0</v>
      </c>
    </row>
    <row r="1258" spans="1:22" x14ac:dyDescent="0.25">
      <c r="A1258">
        <f>'[1]Lesson 1'!A1258</f>
        <v>0</v>
      </c>
      <c r="B1258">
        <f>'[1]Lesson 1'!B1258</f>
        <v>0</v>
      </c>
      <c r="C1258">
        <f>'[1]Lesson 1'!C1258</f>
        <v>0</v>
      </c>
      <c r="D1258">
        <f>'[1]Lesson 1'!D1258</f>
        <v>0</v>
      </c>
      <c r="E1258">
        <f>'[1]Lesson 1'!E1258</f>
        <v>0</v>
      </c>
      <c r="F1258">
        <f>'[1]Lesson 1'!F1258</f>
        <v>0</v>
      </c>
      <c r="G1258">
        <f>'[1]Lesson 1'!G1258</f>
        <v>0</v>
      </c>
      <c r="H1258">
        <f>'[1]Lesson 1'!H1258</f>
        <v>0</v>
      </c>
      <c r="I1258">
        <f>'[1]Lesson 1'!I1258</f>
        <v>0</v>
      </c>
      <c r="J1258">
        <f>'[1]Lesson 1'!J1258</f>
        <v>0</v>
      </c>
      <c r="K1258">
        <f>'[1]Lesson 1'!K1258</f>
        <v>0</v>
      </c>
      <c r="L1258">
        <f>'[1]Lesson 1'!L1258</f>
        <v>0</v>
      </c>
      <c r="M1258">
        <f>'[1]Lesson 1'!M1258</f>
        <v>0</v>
      </c>
      <c r="N1258">
        <f>'[1]Lesson 1'!N1258</f>
        <v>0</v>
      </c>
      <c r="O1258">
        <f>'[1]Lesson 1'!O1258</f>
        <v>0</v>
      </c>
      <c r="P1258">
        <f>'[1]Lesson 1'!P1258</f>
        <v>0</v>
      </c>
      <c r="Q1258">
        <f>'[1]Lesson 1'!Q1258</f>
        <v>0</v>
      </c>
      <c r="R1258">
        <f>'[1]Lesson 1'!R1258</f>
        <v>0</v>
      </c>
      <c r="S1258">
        <f>'[1]Lesson 1'!S1258</f>
        <v>0</v>
      </c>
      <c r="T1258">
        <f>'[1]Lesson 1'!T1258</f>
        <v>0</v>
      </c>
      <c r="U1258">
        <f>'[1]Lesson 1'!U1258</f>
        <v>0</v>
      </c>
      <c r="V1258">
        <f>'[1]Lesson 1'!V1258</f>
        <v>0</v>
      </c>
    </row>
    <row r="1259" spans="1:22" x14ac:dyDescent="0.25">
      <c r="A1259">
        <f>'[1]Lesson 1'!A1259</f>
        <v>0</v>
      </c>
      <c r="B1259">
        <f>'[1]Lesson 1'!B1259</f>
        <v>0</v>
      </c>
      <c r="C1259">
        <f>'[1]Lesson 1'!C1259</f>
        <v>0</v>
      </c>
      <c r="D1259">
        <f>'[1]Lesson 1'!D1259</f>
        <v>0</v>
      </c>
      <c r="E1259">
        <f>'[1]Lesson 1'!E1259</f>
        <v>0</v>
      </c>
      <c r="F1259">
        <f>'[1]Lesson 1'!F1259</f>
        <v>0</v>
      </c>
      <c r="G1259">
        <f>'[1]Lesson 1'!G1259</f>
        <v>0</v>
      </c>
      <c r="H1259">
        <f>'[1]Lesson 1'!H1259</f>
        <v>0</v>
      </c>
      <c r="I1259">
        <f>'[1]Lesson 1'!I1259</f>
        <v>0</v>
      </c>
      <c r="J1259">
        <f>'[1]Lesson 1'!J1259</f>
        <v>0</v>
      </c>
      <c r="K1259">
        <f>'[1]Lesson 1'!K1259</f>
        <v>0</v>
      </c>
      <c r="L1259">
        <f>'[1]Lesson 1'!L1259</f>
        <v>0</v>
      </c>
      <c r="M1259">
        <f>'[1]Lesson 1'!M1259</f>
        <v>0</v>
      </c>
      <c r="N1259">
        <f>'[1]Lesson 1'!N1259</f>
        <v>0</v>
      </c>
      <c r="O1259">
        <f>'[1]Lesson 1'!O1259</f>
        <v>0</v>
      </c>
      <c r="P1259">
        <f>'[1]Lesson 1'!P1259</f>
        <v>0</v>
      </c>
      <c r="Q1259">
        <f>'[1]Lesson 1'!Q1259</f>
        <v>0</v>
      </c>
      <c r="R1259">
        <f>'[1]Lesson 1'!R1259</f>
        <v>0</v>
      </c>
      <c r="S1259">
        <f>'[1]Lesson 1'!S1259</f>
        <v>0</v>
      </c>
      <c r="T1259">
        <f>'[1]Lesson 1'!T1259</f>
        <v>0</v>
      </c>
      <c r="U1259">
        <f>'[1]Lesson 1'!U1259</f>
        <v>0</v>
      </c>
      <c r="V1259">
        <f>'[1]Lesson 1'!V1259</f>
        <v>0</v>
      </c>
    </row>
    <row r="1260" spans="1:22" x14ac:dyDescent="0.25">
      <c r="A1260">
        <f>'[1]Lesson 1'!A1260</f>
        <v>0</v>
      </c>
      <c r="B1260">
        <f>'[1]Lesson 1'!B1260</f>
        <v>0</v>
      </c>
      <c r="C1260">
        <f>'[1]Lesson 1'!C1260</f>
        <v>0</v>
      </c>
      <c r="D1260">
        <f>'[1]Lesson 1'!D1260</f>
        <v>0</v>
      </c>
      <c r="E1260">
        <f>'[1]Lesson 1'!E1260</f>
        <v>0</v>
      </c>
      <c r="F1260">
        <f>'[1]Lesson 1'!F1260</f>
        <v>0</v>
      </c>
      <c r="G1260">
        <f>'[1]Lesson 1'!G1260</f>
        <v>0</v>
      </c>
      <c r="H1260">
        <f>'[1]Lesson 1'!H1260</f>
        <v>0</v>
      </c>
      <c r="I1260">
        <f>'[1]Lesson 1'!I1260</f>
        <v>0</v>
      </c>
      <c r="J1260">
        <f>'[1]Lesson 1'!J1260</f>
        <v>0</v>
      </c>
      <c r="K1260">
        <f>'[1]Lesson 1'!K1260</f>
        <v>0</v>
      </c>
      <c r="L1260">
        <f>'[1]Lesson 1'!L1260</f>
        <v>0</v>
      </c>
      <c r="M1260">
        <f>'[1]Lesson 1'!M1260</f>
        <v>0</v>
      </c>
      <c r="N1260">
        <f>'[1]Lesson 1'!N1260</f>
        <v>0</v>
      </c>
      <c r="O1260">
        <f>'[1]Lesson 1'!O1260</f>
        <v>0</v>
      </c>
      <c r="P1260">
        <f>'[1]Lesson 1'!P1260</f>
        <v>0</v>
      </c>
      <c r="Q1260">
        <f>'[1]Lesson 1'!Q1260</f>
        <v>0</v>
      </c>
      <c r="R1260">
        <f>'[1]Lesson 1'!R1260</f>
        <v>0</v>
      </c>
      <c r="S1260">
        <f>'[1]Lesson 1'!S1260</f>
        <v>0</v>
      </c>
      <c r="T1260">
        <f>'[1]Lesson 1'!T1260</f>
        <v>0</v>
      </c>
      <c r="U1260">
        <f>'[1]Lesson 1'!U1260</f>
        <v>0</v>
      </c>
      <c r="V1260">
        <f>'[1]Lesson 1'!V1260</f>
        <v>0</v>
      </c>
    </row>
    <row r="1261" spans="1:22" x14ac:dyDescent="0.25">
      <c r="A1261">
        <f>'[1]Lesson 1'!A1261</f>
        <v>0</v>
      </c>
      <c r="B1261">
        <f>'[1]Lesson 1'!B1261</f>
        <v>0</v>
      </c>
      <c r="C1261">
        <f>'[1]Lesson 1'!C1261</f>
        <v>0</v>
      </c>
      <c r="D1261">
        <f>'[1]Lesson 1'!D1261</f>
        <v>0</v>
      </c>
      <c r="E1261">
        <f>'[1]Lesson 1'!E1261</f>
        <v>0</v>
      </c>
      <c r="F1261">
        <f>'[1]Lesson 1'!F1261</f>
        <v>0</v>
      </c>
      <c r="G1261">
        <f>'[1]Lesson 1'!G1261</f>
        <v>0</v>
      </c>
      <c r="H1261">
        <f>'[1]Lesson 1'!H1261</f>
        <v>0</v>
      </c>
      <c r="I1261">
        <f>'[1]Lesson 1'!I1261</f>
        <v>0</v>
      </c>
      <c r="J1261">
        <f>'[1]Lesson 1'!J1261</f>
        <v>0</v>
      </c>
      <c r="K1261">
        <f>'[1]Lesson 1'!K1261</f>
        <v>0</v>
      </c>
      <c r="L1261">
        <f>'[1]Lesson 1'!L1261</f>
        <v>0</v>
      </c>
      <c r="M1261">
        <f>'[1]Lesson 1'!M1261</f>
        <v>0</v>
      </c>
      <c r="N1261">
        <f>'[1]Lesson 1'!N1261</f>
        <v>0</v>
      </c>
      <c r="O1261">
        <f>'[1]Lesson 1'!O1261</f>
        <v>0</v>
      </c>
      <c r="P1261">
        <f>'[1]Lesson 1'!P1261</f>
        <v>0</v>
      </c>
      <c r="Q1261">
        <f>'[1]Lesson 1'!Q1261</f>
        <v>0</v>
      </c>
      <c r="R1261">
        <f>'[1]Lesson 1'!R1261</f>
        <v>0</v>
      </c>
      <c r="S1261">
        <f>'[1]Lesson 1'!S1261</f>
        <v>0</v>
      </c>
      <c r="T1261">
        <f>'[1]Lesson 1'!T1261</f>
        <v>0</v>
      </c>
      <c r="U1261">
        <f>'[1]Lesson 1'!U1261</f>
        <v>0</v>
      </c>
      <c r="V1261">
        <f>'[1]Lesson 1'!V1261</f>
        <v>0</v>
      </c>
    </row>
    <row r="1262" spans="1:22" x14ac:dyDescent="0.25">
      <c r="A1262">
        <f>'[1]Lesson 1'!A1262</f>
        <v>0</v>
      </c>
      <c r="B1262">
        <f>'[1]Lesson 1'!B1262</f>
        <v>0</v>
      </c>
      <c r="C1262">
        <f>'[1]Lesson 1'!C1262</f>
        <v>0</v>
      </c>
      <c r="D1262">
        <f>'[1]Lesson 1'!D1262</f>
        <v>0</v>
      </c>
      <c r="E1262">
        <f>'[1]Lesson 1'!E1262</f>
        <v>0</v>
      </c>
      <c r="F1262">
        <f>'[1]Lesson 1'!F1262</f>
        <v>0</v>
      </c>
      <c r="G1262">
        <f>'[1]Lesson 1'!G1262</f>
        <v>0</v>
      </c>
      <c r="H1262">
        <f>'[1]Lesson 1'!H1262</f>
        <v>0</v>
      </c>
      <c r="I1262">
        <f>'[1]Lesson 1'!I1262</f>
        <v>0</v>
      </c>
      <c r="J1262">
        <f>'[1]Lesson 1'!J1262</f>
        <v>0</v>
      </c>
      <c r="K1262">
        <f>'[1]Lesson 1'!K1262</f>
        <v>0</v>
      </c>
      <c r="L1262">
        <f>'[1]Lesson 1'!L1262</f>
        <v>0</v>
      </c>
      <c r="M1262">
        <f>'[1]Lesson 1'!M1262</f>
        <v>0</v>
      </c>
      <c r="N1262">
        <f>'[1]Lesson 1'!N1262</f>
        <v>0</v>
      </c>
      <c r="O1262">
        <f>'[1]Lesson 1'!O1262</f>
        <v>0</v>
      </c>
      <c r="P1262">
        <f>'[1]Lesson 1'!P1262</f>
        <v>0</v>
      </c>
      <c r="Q1262">
        <f>'[1]Lesson 1'!Q1262</f>
        <v>0</v>
      </c>
      <c r="R1262">
        <f>'[1]Lesson 1'!R1262</f>
        <v>0</v>
      </c>
      <c r="S1262">
        <f>'[1]Lesson 1'!S1262</f>
        <v>0</v>
      </c>
      <c r="T1262">
        <f>'[1]Lesson 1'!T1262</f>
        <v>0</v>
      </c>
      <c r="U1262">
        <f>'[1]Lesson 1'!U1262</f>
        <v>0</v>
      </c>
      <c r="V1262">
        <f>'[1]Lesson 1'!V1262</f>
        <v>0</v>
      </c>
    </row>
    <row r="1263" spans="1:22" x14ac:dyDescent="0.25">
      <c r="A1263">
        <f>'[1]Lesson 1'!A1263</f>
        <v>0</v>
      </c>
      <c r="B1263">
        <f>'[1]Lesson 1'!B1263</f>
        <v>0</v>
      </c>
      <c r="C1263">
        <f>'[1]Lesson 1'!C1263</f>
        <v>0</v>
      </c>
      <c r="D1263">
        <f>'[1]Lesson 1'!D1263</f>
        <v>0</v>
      </c>
      <c r="E1263">
        <f>'[1]Lesson 1'!E1263</f>
        <v>0</v>
      </c>
      <c r="F1263">
        <f>'[1]Lesson 1'!F1263</f>
        <v>0</v>
      </c>
      <c r="G1263">
        <f>'[1]Lesson 1'!G1263</f>
        <v>0</v>
      </c>
      <c r="H1263">
        <f>'[1]Lesson 1'!H1263</f>
        <v>0</v>
      </c>
      <c r="I1263">
        <f>'[1]Lesson 1'!I1263</f>
        <v>0</v>
      </c>
      <c r="J1263">
        <f>'[1]Lesson 1'!J1263</f>
        <v>0</v>
      </c>
      <c r="K1263">
        <f>'[1]Lesson 1'!K1263</f>
        <v>0</v>
      </c>
      <c r="L1263">
        <f>'[1]Lesson 1'!L1263</f>
        <v>0</v>
      </c>
      <c r="M1263">
        <f>'[1]Lesson 1'!M1263</f>
        <v>0</v>
      </c>
      <c r="N1263">
        <f>'[1]Lesson 1'!N1263</f>
        <v>0</v>
      </c>
      <c r="O1263">
        <f>'[1]Lesson 1'!O1263</f>
        <v>0</v>
      </c>
      <c r="P1263">
        <f>'[1]Lesson 1'!P1263</f>
        <v>0</v>
      </c>
      <c r="Q1263">
        <f>'[1]Lesson 1'!Q1263</f>
        <v>0</v>
      </c>
      <c r="R1263">
        <f>'[1]Lesson 1'!R1263</f>
        <v>0</v>
      </c>
      <c r="S1263">
        <f>'[1]Lesson 1'!S1263</f>
        <v>0</v>
      </c>
      <c r="T1263">
        <f>'[1]Lesson 1'!T1263</f>
        <v>0</v>
      </c>
      <c r="U1263">
        <f>'[1]Lesson 1'!U1263</f>
        <v>0</v>
      </c>
      <c r="V1263">
        <f>'[1]Lesson 1'!V1263</f>
        <v>0</v>
      </c>
    </row>
    <row r="1264" spans="1:22" x14ac:dyDescent="0.25">
      <c r="A1264">
        <f>'[1]Lesson 1'!A1264</f>
        <v>0</v>
      </c>
      <c r="B1264">
        <f>'[1]Lesson 1'!B1264</f>
        <v>0</v>
      </c>
      <c r="C1264">
        <f>'[1]Lesson 1'!C1264</f>
        <v>0</v>
      </c>
      <c r="D1264">
        <f>'[1]Lesson 1'!D1264</f>
        <v>0</v>
      </c>
      <c r="E1264">
        <f>'[1]Lesson 1'!E1264</f>
        <v>0</v>
      </c>
      <c r="F1264">
        <f>'[1]Lesson 1'!F1264</f>
        <v>0</v>
      </c>
      <c r="G1264">
        <f>'[1]Lesson 1'!G1264</f>
        <v>0</v>
      </c>
      <c r="H1264">
        <f>'[1]Lesson 1'!H1264</f>
        <v>0</v>
      </c>
      <c r="I1264">
        <f>'[1]Lesson 1'!I1264</f>
        <v>0</v>
      </c>
      <c r="J1264">
        <f>'[1]Lesson 1'!J1264</f>
        <v>0</v>
      </c>
      <c r="K1264">
        <f>'[1]Lesson 1'!K1264</f>
        <v>0</v>
      </c>
      <c r="L1264">
        <f>'[1]Lesson 1'!L1264</f>
        <v>0</v>
      </c>
      <c r="M1264">
        <f>'[1]Lesson 1'!M1264</f>
        <v>0</v>
      </c>
      <c r="N1264">
        <f>'[1]Lesson 1'!N1264</f>
        <v>0</v>
      </c>
      <c r="O1264">
        <f>'[1]Lesson 1'!O1264</f>
        <v>0</v>
      </c>
      <c r="P1264">
        <f>'[1]Lesson 1'!P1264</f>
        <v>0</v>
      </c>
      <c r="Q1264">
        <f>'[1]Lesson 1'!Q1264</f>
        <v>0</v>
      </c>
      <c r="R1264">
        <f>'[1]Lesson 1'!R1264</f>
        <v>0</v>
      </c>
      <c r="S1264">
        <f>'[1]Lesson 1'!S1264</f>
        <v>0</v>
      </c>
      <c r="T1264">
        <f>'[1]Lesson 1'!T1264</f>
        <v>0</v>
      </c>
      <c r="U1264">
        <f>'[1]Lesson 1'!U1264</f>
        <v>0</v>
      </c>
      <c r="V1264">
        <f>'[1]Lesson 1'!V1264</f>
        <v>0</v>
      </c>
    </row>
    <row r="1265" spans="1:22" x14ac:dyDescent="0.25">
      <c r="A1265">
        <f>'[1]Lesson 1'!A1265</f>
        <v>0</v>
      </c>
      <c r="B1265">
        <f>'[1]Lesson 1'!B1265</f>
        <v>0</v>
      </c>
      <c r="C1265">
        <f>'[1]Lesson 1'!C1265</f>
        <v>0</v>
      </c>
      <c r="D1265">
        <f>'[1]Lesson 1'!D1265</f>
        <v>0</v>
      </c>
      <c r="E1265">
        <f>'[1]Lesson 1'!E1265</f>
        <v>0</v>
      </c>
      <c r="F1265">
        <f>'[1]Lesson 1'!F1265</f>
        <v>0</v>
      </c>
      <c r="G1265">
        <f>'[1]Lesson 1'!G1265</f>
        <v>0</v>
      </c>
      <c r="H1265">
        <f>'[1]Lesson 1'!H1265</f>
        <v>0</v>
      </c>
      <c r="I1265">
        <f>'[1]Lesson 1'!I1265</f>
        <v>0</v>
      </c>
      <c r="J1265">
        <f>'[1]Lesson 1'!J1265</f>
        <v>0</v>
      </c>
      <c r="K1265">
        <f>'[1]Lesson 1'!K1265</f>
        <v>0</v>
      </c>
      <c r="L1265">
        <f>'[1]Lesson 1'!L1265</f>
        <v>0</v>
      </c>
      <c r="M1265">
        <f>'[1]Lesson 1'!M1265</f>
        <v>0</v>
      </c>
      <c r="N1265">
        <f>'[1]Lesson 1'!N1265</f>
        <v>0</v>
      </c>
      <c r="O1265">
        <f>'[1]Lesson 1'!O1265</f>
        <v>0</v>
      </c>
      <c r="P1265">
        <f>'[1]Lesson 1'!P1265</f>
        <v>0</v>
      </c>
      <c r="Q1265">
        <f>'[1]Lesson 1'!Q1265</f>
        <v>0</v>
      </c>
      <c r="R1265">
        <f>'[1]Lesson 1'!R1265</f>
        <v>0</v>
      </c>
      <c r="S1265">
        <f>'[1]Lesson 1'!S1265</f>
        <v>0</v>
      </c>
      <c r="T1265">
        <f>'[1]Lesson 1'!T1265</f>
        <v>0</v>
      </c>
      <c r="U1265">
        <f>'[1]Lesson 1'!U1265</f>
        <v>0</v>
      </c>
      <c r="V1265">
        <f>'[1]Lesson 1'!V1265</f>
        <v>0</v>
      </c>
    </row>
    <row r="1266" spans="1:22" x14ac:dyDescent="0.25">
      <c r="A1266">
        <f>'[1]Lesson 1'!A1266</f>
        <v>0</v>
      </c>
      <c r="B1266">
        <f>'[1]Lesson 1'!B1266</f>
        <v>0</v>
      </c>
      <c r="C1266">
        <f>'[1]Lesson 1'!C1266</f>
        <v>0</v>
      </c>
      <c r="D1266">
        <f>'[1]Lesson 1'!D1266</f>
        <v>0</v>
      </c>
      <c r="E1266">
        <f>'[1]Lesson 1'!E1266</f>
        <v>0</v>
      </c>
      <c r="F1266">
        <f>'[1]Lesson 1'!F1266</f>
        <v>0</v>
      </c>
      <c r="G1266">
        <f>'[1]Lesson 1'!G1266</f>
        <v>0</v>
      </c>
      <c r="H1266">
        <f>'[1]Lesson 1'!H1266</f>
        <v>0</v>
      </c>
      <c r="I1266">
        <f>'[1]Lesson 1'!I1266</f>
        <v>0</v>
      </c>
      <c r="J1266">
        <f>'[1]Lesson 1'!J1266</f>
        <v>0</v>
      </c>
      <c r="K1266">
        <f>'[1]Lesson 1'!K1266</f>
        <v>0</v>
      </c>
      <c r="L1266">
        <f>'[1]Lesson 1'!L1266</f>
        <v>0</v>
      </c>
      <c r="M1266">
        <f>'[1]Lesson 1'!M1266</f>
        <v>0</v>
      </c>
      <c r="N1266">
        <f>'[1]Lesson 1'!N1266</f>
        <v>0</v>
      </c>
      <c r="O1266">
        <f>'[1]Lesson 1'!O1266</f>
        <v>0</v>
      </c>
      <c r="P1266">
        <f>'[1]Lesson 1'!P1266</f>
        <v>0</v>
      </c>
      <c r="Q1266">
        <f>'[1]Lesson 1'!Q1266</f>
        <v>0</v>
      </c>
      <c r="R1266">
        <f>'[1]Lesson 1'!R1266</f>
        <v>0</v>
      </c>
      <c r="S1266">
        <f>'[1]Lesson 1'!S1266</f>
        <v>0</v>
      </c>
      <c r="T1266">
        <f>'[1]Lesson 1'!T1266</f>
        <v>0</v>
      </c>
      <c r="U1266">
        <f>'[1]Lesson 1'!U1266</f>
        <v>0</v>
      </c>
      <c r="V1266">
        <f>'[1]Lesson 1'!V1266</f>
        <v>0</v>
      </c>
    </row>
    <row r="1267" spans="1:22" x14ac:dyDescent="0.25">
      <c r="A1267">
        <f>'[1]Lesson 1'!A1267</f>
        <v>0</v>
      </c>
      <c r="B1267">
        <f>'[1]Lesson 1'!B1267</f>
        <v>0</v>
      </c>
      <c r="C1267">
        <f>'[1]Lesson 1'!C1267</f>
        <v>0</v>
      </c>
      <c r="D1267">
        <f>'[1]Lesson 1'!D1267</f>
        <v>0</v>
      </c>
      <c r="E1267">
        <f>'[1]Lesson 1'!E1267</f>
        <v>0</v>
      </c>
      <c r="F1267">
        <f>'[1]Lesson 1'!F1267</f>
        <v>0</v>
      </c>
      <c r="G1267">
        <f>'[1]Lesson 1'!G1267</f>
        <v>0</v>
      </c>
      <c r="H1267">
        <f>'[1]Lesson 1'!H1267</f>
        <v>0</v>
      </c>
      <c r="I1267">
        <f>'[1]Lesson 1'!I1267</f>
        <v>0</v>
      </c>
      <c r="J1267">
        <f>'[1]Lesson 1'!J1267</f>
        <v>0</v>
      </c>
      <c r="K1267">
        <f>'[1]Lesson 1'!K1267</f>
        <v>0</v>
      </c>
      <c r="L1267">
        <f>'[1]Lesson 1'!L1267</f>
        <v>0</v>
      </c>
      <c r="M1267">
        <f>'[1]Lesson 1'!M1267</f>
        <v>0</v>
      </c>
      <c r="N1267">
        <f>'[1]Lesson 1'!N1267</f>
        <v>0</v>
      </c>
      <c r="O1267">
        <f>'[1]Lesson 1'!O1267</f>
        <v>0</v>
      </c>
      <c r="P1267">
        <f>'[1]Lesson 1'!P1267</f>
        <v>0</v>
      </c>
      <c r="Q1267">
        <f>'[1]Lesson 1'!Q1267</f>
        <v>0</v>
      </c>
      <c r="R1267">
        <f>'[1]Lesson 1'!R1267</f>
        <v>0</v>
      </c>
      <c r="S1267">
        <f>'[1]Lesson 1'!S1267</f>
        <v>0</v>
      </c>
      <c r="T1267">
        <f>'[1]Lesson 1'!T1267</f>
        <v>0</v>
      </c>
      <c r="U1267">
        <f>'[1]Lesson 1'!U1267</f>
        <v>0</v>
      </c>
      <c r="V1267">
        <f>'[1]Lesson 1'!V1267</f>
        <v>0</v>
      </c>
    </row>
    <row r="1268" spans="1:22" x14ac:dyDescent="0.25">
      <c r="A1268">
        <f>'[1]Lesson 1'!A1268</f>
        <v>0</v>
      </c>
      <c r="B1268">
        <f>'[1]Lesson 1'!B1268</f>
        <v>0</v>
      </c>
      <c r="C1268">
        <f>'[1]Lesson 1'!C1268</f>
        <v>0</v>
      </c>
      <c r="D1268">
        <f>'[1]Lesson 1'!D1268</f>
        <v>0</v>
      </c>
      <c r="E1268">
        <f>'[1]Lesson 1'!E1268</f>
        <v>0</v>
      </c>
      <c r="F1268">
        <f>'[1]Lesson 1'!F1268</f>
        <v>0</v>
      </c>
      <c r="G1268">
        <f>'[1]Lesson 1'!G1268</f>
        <v>0</v>
      </c>
      <c r="H1268">
        <f>'[1]Lesson 1'!H1268</f>
        <v>0</v>
      </c>
      <c r="I1268">
        <f>'[1]Lesson 1'!I1268</f>
        <v>0</v>
      </c>
      <c r="J1268">
        <f>'[1]Lesson 1'!J1268</f>
        <v>0</v>
      </c>
      <c r="K1268">
        <f>'[1]Lesson 1'!K1268</f>
        <v>0</v>
      </c>
      <c r="L1268">
        <f>'[1]Lesson 1'!L1268</f>
        <v>0</v>
      </c>
      <c r="M1268">
        <f>'[1]Lesson 1'!M1268</f>
        <v>0</v>
      </c>
      <c r="N1268">
        <f>'[1]Lesson 1'!N1268</f>
        <v>0</v>
      </c>
      <c r="O1268">
        <f>'[1]Lesson 1'!O1268</f>
        <v>0</v>
      </c>
      <c r="P1268">
        <f>'[1]Lesson 1'!P1268</f>
        <v>0</v>
      </c>
      <c r="Q1268">
        <f>'[1]Lesson 1'!Q1268</f>
        <v>0</v>
      </c>
      <c r="R1268">
        <f>'[1]Lesson 1'!R1268</f>
        <v>0</v>
      </c>
      <c r="S1268">
        <f>'[1]Lesson 1'!S1268</f>
        <v>0</v>
      </c>
      <c r="T1268">
        <f>'[1]Lesson 1'!T1268</f>
        <v>0</v>
      </c>
      <c r="U1268">
        <f>'[1]Lesson 1'!U1268</f>
        <v>0</v>
      </c>
      <c r="V1268">
        <f>'[1]Lesson 1'!V1268</f>
        <v>0</v>
      </c>
    </row>
    <row r="1269" spans="1:22" x14ac:dyDescent="0.25">
      <c r="A1269">
        <f>'[1]Lesson 1'!A1269</f>
        <v>0</v>
      </c>
      <c r="B1269">
        <f>'[1]Lesson 1'!B1269</f>
        <v>0</v>
      </c>
      <c r="C1269">
        <f>'[1]Lesson 1'!C1269</f>
        <v>0</v>
      </c>
      <c r="D1269">
        <f>'[1]Lesson 1'!D1269</f>
        <v>0</v>
      </c>
      <c r="E1269">
        <f>'[1]Lesson 1'!E1269</f>
        <v>0</v>
      </c>
      <c r="F1269">
        <f>'[1]Lesson 1'!F1269</f>
        <v>0</v>
      </c>
      <c r="G1269">
        <f>'[1]Lesson 1'!G1269</f>
        <v>0</v>
      </c>
      <c r="H1269">
        <f>'[1]Lesson 1'!H1269</f>
        <v>0</v>
      </c>
      <c r="I1269">
        <f>'[1]Lesson 1'!I1269</f>
        <v>0</v>
      </c>
      <c r="J1269">
        <f>'[1]Lesson 1'!J1269</f>
        <v>0</v>
      </c>
      <c r="K1269">
        <f>'[1]Lesson 1'!K1269</f>
        <v>0</v>
      </c>
      <c r="L1269">
        <f>'[1]Lesson 1'!L1269</f>
        <v>0</v>
      </c>
      <c r="M1269">
        <f>'[1]Lesson 1'!M1269</f>
        <v>0</v>
      </c>
      <c r="N1269">
        <f>'[1]Lesson 1'!N1269</f>
        <v>0</v>
      </c>
      <c r="O1269">
        <f>'[1]Lesson 1'!O1269</f>
        <v>0</v>
      </c>
      <c r="P1269">
        <f>'[1]Lesson 1'!P1269</f>
        <v>0</v>
      </c>
      <c r="Q1269">
        <f>'[1]Lesson 1'!Q1269</f>
        <v>0</v>
      </c>
      <c r="R1269">
        <f>'[1]Lesson 1'!R1269</f>
        <v>0</v>
      </c>
      <c r="S1269">
        <f>'[1]Lesson 1'!S1269</f>
        <v>0</v>
      </c>
      <c r="T1269">
        <f>'[1]Lesson 1'!T1269</f>
        <v>0</v>
      </c>
      <c r="U1269">
        <f>'[1]Lesson 1'!U1269</f>
        <v>0</v>
      </c>
      <c r="V1269">
        <f>'[1]Lesson 1'!V1269</f>
        <v>0</v>
      </c>
    </row>
    <row r="1270" spans="1:22" x14ac:dyDescent="0.25">
      <c r="A1270">
        <f>'[1]Lesson 1'!A1270</f>
        <v>0</v>
      </c>
      <c r="B1270">
        <f>'[1]Lesson 1'!B1270</f>
        <v>0</v>
      </c>
      <c r="C1270">
        <f>'[1]Lesson 1'!C1270</f>
        <v>0</v>
      </c>
      <c r="D1270">
        <f>'[1]Lesson 1'!D1270</f>
        <v>0</v>
      </c>
      <c r="E1270">
        <f>'[1]Lesson 1'!E1270</f>
        <v>0</v>
      </c>
      <c r="F1270">
        <f>'[1]Lesson 1'!F1270</f>
        <v>0</v>
      </c>
      <c r="G1270">
        <f>'[1]Lesson 1'!G1270</f>
        <v>0</v>
      </c>
      <c r="H1270">
        <f>'[1]Lesson 1'!H1270</f>
        <v>0</v>
      </c>
      <c r="I1270">
        <f>'[1]Lesson 1'!I1270</f>
        <v>0</v>
      </c>
      <c r="J1270">
        <f>'[1]Lesson 1'!J1270</f>
        <v>0</v>
      </c>
      <c r="K1270">
        <f>'[1]Lesson 1'!K1270</f>
        <v>0</v>
      </c>
      <c r="L1270">
        <f>'[1]Lesson 1'!L1270</f>
        <v>0</v>
      </c>
      <c r="M1270">
        <f>'[1]Lesson 1'!M1270</f>
        <v>0</v>
      </c>
      <c r="N1270">
        <f>'[1]Lesson 1'!N1270</f>
        <v>0</v>
      </c>
      <c r="O1270">
        <f>'[1]Lesson 1'!O1270</f>
        <v>0</v>
      </c>
      <c r="P1270">
        <f>'[1]Lesson 1'!P1270</f>
        <v>0</v>
      </c>
      <c r="Q1270">
        <f>'[1]Lesson 1'!Q1270</f>
        <v>0</v>
      </c>
      <c r="R1270">
        <f>'[1]Lesson 1'!R1270</f>
        <v>0</v>
      </c>
      <c r="S1270">
        <f>'[1]Lesson 1'!S1270</f>
        <v>0</v>
      </c>
      <c r="T1270">
        <f>'[1]Lesson 1'!T1270</f>
        <v>0</v>
      </c>
      <c r="U1270">
        <f>'[1]Lesson 1'!U1270</f>
        <v>0</v>
      </c>
      <c r="V1270">
        <f>'[1]Lesson 1'!V1270</f>
        <v>0</v>
      </c>
    </row>
    <row r="1271" spans="1:22" x14ac:dyDescent="0.25">
      <c r="A1271">
        <f>'[1]Lesson 1'!A1271</f>
        <v>0</v>
      </c>
      <c r="B1271">
        <f>'[1]Lesson 1'!B1271</f>
        <v>0</v>
      </c>
      <c r="C1271">
        <f>'[1]Lesson 1'!C1271</f>
        <v>0</v>
      </c>
      <c r="D1271">
        <f>'[1]Lesson 1'!D1271</f>
        <v>0</v>
      </c>
      <c r="E1271">
        <f>'[1]Lesson 1'!E1271</f>
        <v>0</v>
      </c>
      <c r="F1271">
        <f>'[1]Lesson 1'!F1271</f>
        <v>0</v>
      </c>
      <c r="G1271">
        <f>'[1]Lesson 1'!G1271</f>
        <v>0</v>
      </c>
      <c r="H1271">
        <f>'[1]Lesson 1'!H1271</f>
        <v>0</v>
      </c>
      <c r="I1271">
        <f>'[1]Lesson 1'!I1271</f>
        <v>0</v>
      </c>
      <c r="J1271">
        <f>'[1]Lesson 1'!J1271</f>
        <v>0</v>
      </c>
      <c r="K1271">
        <f>'[1]Lesson 1'!K1271</f>
        <v>0</v>
      </c>
      <c r="L1271">
        <f>'[1]Lesson 1'!L1271</f>
        <v>0</v>
      </c>
      <c r="M1271">
        <f>'[1]Lesson 1'!M1271</f>
        <v>0</v>
      </c>
      <c r="N1271">
        <f>'[1]Lesson 1'!N1271</f>
        <v>0</v>
      </c>
      <c r="O1271">
        <f>'[1]Lesson 1'!O1271</f>
        <v>0</v>
      </c>
      <c r="P1271">
        <f>'[1]Lesson 1'!P1271</f>
        <v>0</v>
      </c>
      <c r="Q1271">
        <f>'[1]Lesson 1'!Q1271</f>
        <v>0</v>
      </c>
      <c r="R1271">
        <f>'[1]Lesson 1'!R1271</f>
        <v>0</v>
      </c>
      <c r="S1271">
        <f>'[1]Lesson 1'!S1271</f>
        <v>0</v>
      </c>
      <c r="T1271">
        <f>'[1]Lesson 1'!T1271</f>
        <v>0</v>
      </c>
      <c r="U1271">
        <f>'[1]Lesson 1'!U1271</f>
        <v>0</v>
      </c>
      <c r="V1271">
        <f>'[1]Lesson 1'!V1271</f>
        <v>0</v>
      </c>
    </row>
    <row r="1272" spans="1:22" x14ac:dyDescent="0.25">
      <c r="A1272">
        <f>'[1]Lesson 1'!A1272</f>
        <v>0</v>
      </c>
      <c r="B1272">
        <f>'[1]Lesson 1'!B1272</f>
        <v>0</v>
      </c>
      <c r="C1272">
        <f>'[1]Lesson 1'!C1272</f>
        <v>0</v>
      </c>
      <c r="D1272">
        <f>'[1]Lesson 1'!D1272</f>
        <v>0</v>
      </c>
      <c r="E1272">
        <f>'[1]Lesson 1'!E1272</f>
        <v>0</v>
      </c>
      <c r="F1272">
        <f>'[1]Lesson 1'!F1272</f>
        <v>0</v>
      </c>
      <c r="G1272">
        <f>'[1]Lesson 1'!G1272</f>
        <v>0</v>
      </c>
      <c r="H1272">
        <f>'[1]Lesson 1'!H1272</f>
        <v>0</v>
      </c>
      <c r="I1272">
        <f>'[1]Lesson 1'!I1272</f>
        <v>0</v>
      </c>
      <c r="J1272">
        <f>'[1]Lesson 1'!J1272</f>
        <v>0</v>
      </c>
      <c r="K1272">
        <f>'[1]Lesson 1'!K1272</f>
        <v>0</v>
      </c>
      <c r="L1272">
        <f>'[1]Lesson 1'!L1272</f>
        <v>0</v>
      </c>
      <c r="M1272">
        <f>'[1]Lesson 1'!M1272</f>
        <v>0</v>
      </c>
      <c r="N1272">
        <f>'[1]Lesson 1'!N1272</f>
        <v>0</v>
      </c>
      <c r="O1272">
        <f>'[1]Lesson 1'!O1272</f>
        <v>0</v>
      </c>
      <c r="P1272">
        <f>'[1]Lesson 1'!P1272</f>
        <v>0</v>
      </c>
      <c r="Q1272">
        <f>'[1]Lesson 1'!Q1272</f>
        <v>0</v>
      </c>
      <c r="R1272">
        <f>'[1]Lesson 1'!R1272</f>
        <v>0</v>
      </c>
      <c r="S1272">
        <f>'[1]Lesson 1'!S1272</f>
        <v>0</v>
      </c>
      <c r="T1272">
        <f>'[1]Lesson 1'!T1272</f>
        <v>0</v>
      </c>
      <c r="U1272">
        <f>'[1]Lesson 1'!U1272</f>
        <v>0</v>
      </c>
      <c r="V1272">
        <f>'[1]Lesson 1'!V1272</f>
        <v>0</v>
      </c>
    </row>
    <row r="1273" spans="1:22" x14ac:dyDescent="0.25">
      <c r="A1273">
        <f>'[1]Lesson 1'!A1273</f>
        <v>0</v>
      </c>
      <c r="B1273">
        <f>'[1]Lesson 1'!B1273</f>
        <v>0</v>
      </c>
      <c r="C1273">
        <f>'[1]Lesson 1'!C1273</f>
        <v>0</v>
      </c>
      <c r="D1273">
        <f>'[1]Lesson 1'!D1273</f>
        <v>0</v>
      </c>
      <c r="E1273">
        <f>'[1]Lesson 1'!E1273</f>
        <v>0</v>
      </c>
      <c r="F1273">
        <f>'[1]Lesson 1'!F1273</f>
        <v>0</v>
      </c>
      <c r="G1273">
        <f>'[1]Lesson 1'!G1273</f>
        <v>0</v>
      </c>
      <c r="H1273">
        <f>'[1]Lesson 1'!H1273</f>
        <v>0</v>
      </c>
      <c r="I1273">
        <f>'[1]Lesson 1'!I1273</f>
        <v>0</v>
      </c>
      <c r="J1273">
        <f>'[1]Lesson 1'!J1273</f>
        <v>0</v>
      </c>
      <c r="K1273">
        <f>'[1]Lesson 1'!K1273</f>
        <v>0</v>
      </c>
      <c r="L1273">
        <f>'[1]Lesson 1'!L1273</f>
        <v>0</v>
      </c>
      <c r="M1273">
        <f>'[1]Lesson 1'!M1273</f>
        <v>0</v>
      </c>
      <c r="N1273">
        <f>'[1]Lesson 1'!N1273</f>
        <v>0</v>
      </c>
      <c r="O1273">
        <f>'[1]Lesson 1'!O1273</f>
        <v>0</v>
      </c>
      <c r="P1273">
        <f>'[1]Lesson 1'!P1273</f>
        <v>0</v>
      </c>
      <c r="Q1273">
        <f>'[1]Lesson 1'!Q1273</f>
        <v>0</v>
      </c>
      <c r="R1273">
        <f>'[1]Lesson 1'!R1273</f>
        <v>0</v>
      </c>
      <c r="S1273">
        <f>'[1]Lesson 1'!S1273</f>
        <v>0</v>
      </c>
      <c r="T1273">
        <f>'[1]Lesson 1'!T1273</f>
        <v>0</v>
      </c>
      <c r="U1273">
        <f>'[1]Lesson 1'!U1273</f>
        <v>0</v>
      </c>
      <c r="V1273">
        <f>'[1]Lesson 1'!V1273</f>
        <v>0</v>
      </c>
    </row>
    <row r="1274" spans="1:22" x14ac:dyDescent="0.25">
      <c r="A1274">
        <f>'[1]Lesson 1'!A1274</f>
        <v>0</v>
      </c>
      <c r="B1274">
        <f>'[1]Lesson 1'!B1274</f>
        <v>0</v>
      </c>
      <c r="C1274">
        <f>'[1]Lesson 1'!C1274</f>
        <v>0</v>
      </c>
      <c r="D1274">
        <f>'[1]Lesson 1'!D1274</f>
        <v>0</v>
      </c>
      <c r="E1274">
        <f>'[1]Lesson 1'!E1274</f>
        <v>0</v>
      </c>
      <c r="F1274">
        <f>'[1]Lesson 1'!F1274</f>
        <v>0</v>
      </c>
      <c r="G1274">
        <f>'[1]Lesson 1'!G1274</f>
        <v>0</v>
      </c>
      <c r="H1274">
        <f>'[1]Lesson 1'!H1274</f>
        <v>0</v>
      </c>
      <c r="I1274">
        <f>'[1]Lesson 1'!I1274</f>
        <v>0</v>
      </c>
      <c r="J1274">
        <f>'[1]Lesson 1'!J1274</f>
        <v>0</v>
      </c>
      <c r="K1274">
        <f>'[1]Lesson 1'!K1274</f>
        <v>0</v>
      </c>
      <c r="L1274">
        <f>'[1]Lesson 1'!L1274</f>
        <v>0</v>
      </c>
      <c r="M1274">
        <f>'[1]Lesson 1'!M1274</f>
        <v>0</v>
      </c>
      <c r="N1274">
        <f>'[1]Lesson 1'!N1274</f>
        <v>0</v>
      </c>
      <c r="O1274">
        <f>'[1]Lesson 1'!O1274</f>
        <v>0</v>
      </c>
      <c r="P1274">
        <f>'[1]Lesson 1'!P1274</f>
        <v>0</v>
      </c>
      <c r="Q1274">
        <f>'[1]Lesson 1'!Q1274</f>
        <v>0</v>
      </c>
      <c r="R1274">
        <f>'[1]Lesson 1'!R1274</f>
        <v>0</v>
      </c>
      <c r="S1274">
        <f>'[1]Lesson 1'!S1274</f>
        <v>0</v>
      </c>
      <c r="T1274">
        <f>'[1]Lesson 1'!T1274</f>
        <v>0</v>
      </c>
      <c r="U1274">
        <f>'[1]Lesson 1'!U1274</f>
        <v>0</v>
      </c>
      <c r="V1274">
        <f>'[1]Lesson 1'!V1274</f>
        <v>0</v>
      </c>
    </row>
    <row r="1275" spans="1:22" x14ac:dyDescent="0.25">
      <c r="A1275">
        <f>'[1]Lesson 1'!A1275</f>
        <v>0</v>
      </c>
      <c r="B1275">
        <f>'[1]Lesson 1'!B1275</f>
        <v>0</v>
      </c>
      <c r="C1275">
        <f>'[1]Lesson 1'!C1275</f>
        <v>0</v>
      </c>
      <c r="D1275">
        <f>'[1]Lesson 1'!D1275</f>
        <v>0</v>
      </c>
      <c r="E1275">
        <f>'[1]Lesson 1'!E1275</f>
        <v>0</v>
      </c>
      <c r="F1275">
        <f>'[1]Lesson 1'!F1275</f>
        <v>0</v>
      </c>
      <c r="G1275">
        <f>'[1]Lesson 1'!G1275</f>
        <v>0</v>
      </c>
      <c r="H1275">
        <f>'[1]Lesson 1'!H1275</f>
        <v>0</v>
      </c>
      <c r="I1275">
        <f>'[1]Lesson 1'!I1275</f>
        <v>0</v>
      </c>
      <c r="J1275">
        <f>'[1]Lesson 1'!J1275</f>
        <v>0</v>
      </c>
      <c r="K1275">
        <f>'[1]Lesson 1'!K1275</f>
        <v>0</v>
      </c>
      <c r="L1275">
        <f>'[1]Lesson 1'!L1275</f>
        <v>0</v>
      </c>
      <c r="M1275">
        <f>'[1]Lesson 1'!M1275</f>
        <v>0</v>
      </c>
      <c r="N1275">
        <f>'[1]Lesson 1'!N1275</f>
        <v>0</v>
      </c>
      <c r="O1275">
        <f>'[1]Lesson 1'!O1275</f>
        <v>0</v>
      </c>
      <c r="P1275">
        <f>'[1]Lesson 1'!P1275</f>
        <v>0</v>
      </c>
      <c r="Q1275">
        <f>'[1]Lesson 1'!Q1275</f>
        <v>0</v>
      </c>
      <c r="R1275">
        <f>'[1]Lesson 1'!R1275</f>
        <v>0</v>
      </c>
      <c r="S1275">
        <f>'[1]Lesson 1'!S1275</f>
        <v>0</v>
      </c>
      <c r="T1275">
        <f>'[1]Lesson 1'!T1275</f>
        <v>0</v>
      </c>
      <c r="U1275">
        <f>'[1]Lesson 1'!U1275</f>
        <v>0</v>
      </c>
      <c r="V1275">
        <f>'[1]Lesson 1'!V1275</f>
        <v>0</v>
      </c>
    </row>
    <row r="1276" spans="1:22" x14ac:dyDescent="0.25">
      <c r="A1276">
        <f>'[1]Lesson 1'!A1276</f>
        <v>0</v>
      </c>
      <c r="B1276">
        <f>'[1]Lesson 1'!B1276</f>
        <v>0</v>
      </c>
      <c r="C1276">
        <f>'[1]Lesson 1'!C1276</f>
        <v>0</v>
      </c>
      <c r="D1276">
        <f>'[1]Lesson 1'!D1276</f>
        <v>0</v>
      </c>
      <c r="E1276">
        <f>'[1]Lesson 1'!E1276</f>
        <v>0</v>
      </c>
      <c r="F1276">
        <f>'[1]Lesson 1'!F1276</f>
        <v>0</v>
      </c>
      <c r="G1276">
        <f>'[1]Lesson 1'!G1276</f>
        <v>0</v>
      </c>
      <c r="H1276">
        <f>'[1]Lesson 1'!H1276</f>
        <v>0</v>
      </c>
      <c r="I1276">
        <f>'[1]Lesson 1'!I1276</f>
        <v>0</v>
      </c>
      <c r="J1276">
        <f>'[1]Lesson 1'!J1276</f>
        <v>0</v>
      </c>
      <c r="K1276">
        <f>'[1]Lesson 1'!K1276</f>
        <v>0</v>
      </c>
      <c r="L1276">
        <f>'[1]Lesson 1'!L1276</f>
        <v>0</v>
      </c>
      <c r="M1276">
        <f>'[1]Lesson 1'!M1276</f>
        <v>0</v>
      </c>
      <c r="N1276">
        <f>'[1]Lesson 1'!N1276</f>
        <v>0</v>
      </c>
      <c r="O1276">
        <f>'[1]Lesson 1'!O1276</f>
        <v>0</v>
      </c>
      <c r="P1276">
        <f>'[1]Lesson 1'!P1276</f>
        <v>0</v>
      </c>
      <c r="Q1276">
        <f>'[1]Lesson 1'!Q1276</f>
        <v>0</v>
      </c>
      <c r="R1276">
        <f>'[1]Lesson 1'!R1276</f>
        <v>0</v>
      </c>
      <c r="S1276">
        <f>'[1]Lesson 1'!S1276</f>
        <v>0</v>
      </c>
      <c r="T1276">
        <f>'[1]Lesson 1'!T1276</f>
        <v>0</v>
      </c>
      <c r="U1276">
        <f>'[1]Lesson 1'!U1276</f>
        <v>0</v>
      </c>
      <c r="V1276">
        <f>'[1]Lesson 1'!V1276</f>
        <v>0</v>
      </c>
    </row>
    <row r="1277" spans="1:22" x14ac:dyDescent="0.25">
      <c r="A1277">
        <f>'[1]Lesson 1'!A1277</f>
        <v>0</v>
      </c>
      <c r="B1277">
        <f>'[1]Lesson 1'!B1277</f>
        <v>0</v>
      </c>
      <c r="C1277">
        <f>'[1]Lesson 1'!C1277</f>
        <v>0</v>
      </c>
      <c r="D1277">
        <f>'[1]Lesson 1'!D1277</f>
        <v>0</v>
      </c>
      <c r="E1277">
        <f>'[1]Lesson 1'!E1277</f>
        <v>0</v>
      </c>
      <c r="F1277">
        <f>'[1]Lesson 1'!F1277</f>
        <v>0</v>
      </c>
      <c r="G1277">
        <f>'[1]Lesson 1'!G1277</f>
        <v>0</v>
      </c>
      <c r="H1277">
        <f>'[1]Lesson 1'!H1277</f>
        <v>0</v>
      </c>
      <c r="I1277">
        <f>'[1]Lesson 1'!I1277</f>
        <v>0</v>
      </c>
      <c r="J1277">
        <f>'[1]Lesson 1'!J1277</f>
        <v>0</v>
      </c>
      <c r="K1277">
        <f>'[1]Lesson 1'!K1277</f>
        <v>0</v>
      </c>
      <c r="L1277">
        <f>'[1]Lesson 1'!L1277</f>
        <v>0</v>
      </c>
      <c r="M1277">
        <f>'[1]Lesson 1'!M1277</f>
        <v>0</v>
      </c>
      <c r="N1277">
        <f>'[1]Lesson 1'!N1277</f>
        <v>0</v>
      </c>
      <c r="O1277">
        <f>'[1]Lesson 1'!O1277</f>
        <v>0</v>
      </c>
      <c r="P1277">
        <f>'[1]Lesson 1'!P1277</f>
        <v>0</v>
      </c>
      <c r="Q1277">
        <f>'[1]Lesson 1'!Q1277</f>
        <v>0</v>
      </c>
      <c r="R1277">
        <f>'[1]Lesson 1'!R1277</f>
        <v>0</v>
      </c>
      <c r="S1277">
        <f>'[1]Lesson 1'!S1277</f>
        <v>0</v>
      </c>
      <c r="T1277">
        <f>'[1]Lesson 1'!T1277</f>
        <v>0</v>
      </c>
      <c r="U1277">
        <f>'[1]Lesson 1'!U1277</f>
        <v>0</v>
      </c>
      <c r="V1277">
        <f>'[1]Lesson 1'!V1277</f>
        <v>0</v>
      </c>
    </row>
    <row r="1278" spans="1:22" x14ac:dyDescent="0.25">
      <c r="A1278">
        <f>'[1]Lesson 1'!A1278</f>
        <v>0</v>
      </c>
      <c r="B1278">
        <f>'[1]Lesson 1'!B1278</f>
        <v>0</v>
      </c>
      <c r="C1278">
        <f>'[1]Lesson 1'!C1278</f>
        <v>0</v>
      </c>
      <c r="D1278">
        <f>'[1]Lesson 1'!D1278</f>
        <v>0</v>
      </c>
      <c r="E1278">
        <f>'[1]Lesson 1'!E1278</f>
        <v>0</v>
      </c>
      <c r="F1278">
        <f>'[1]Lesson 1'!F1278</f>
        <v>0</v>
      </c>
      <c r="G1278">
        <f>'[1]Lesson 1'!G1278</f>
        <v>0</v>
      </c>
      <c r="H1278">
        <f>'[1]Lesson 1'!H1278</f>
        <v>0</v>
      </c>
      <c r="I1278">
        <f>'[1]Lesson 1'!I1278</f>
        <v>0</v>
      </c>
      <c r="J1278">
        <f>'[1]Lesson 1'!J1278</f>
        <v>0</v>
      </c>
      <c r="K1278">
        <f>'[1]Lesson 1'!K1278</f>
        <v>0</v>
      </c>
      <c r="L1278">
        <f>'[1]Lesson 1'!L1278</f>
        <v>0</v>
      </c>
      <c r="M1278">
        <f>'[1]Lesson 1'!M1278</f>
        <v>0</v>
      </c>
      <c r="N1278">
        <f>'[1]Lesson 1'!N1278</f>
        <v>0</v>
      </c>
      <c r="O1278">
        <f>'[1]Lesson 1'!O1278</f>
        <v>0</v>
      </c>
      <c r="P1278">
        <f>'[1]Lesson 1'!P1278</f>
        <v>0</v>
      </c>
      <c r="Q1278">
        <f>'[1]Lesson 1'!Q1278</f>
        <v>0</v>
      </c>
      <c r="R1278">
        <f>'[1]Lesson 1'!R1278</f>
        <v>0</v>
      </c>
      <c r="S1278">
        <f>'[1]Lesson 1'!S1278</f>
        <v>0</v>
      </c>
      <c r="T1278">
        <f>'[1]Lesson 1'!T1278</f>
        <v>0</v>
      </c>
      <c r="U1278">
        <f>'[1]Lesson 1'!U1278</f>
        <v>0</v>
      </c>
      <c r="V1278">
        <f>'[1]Lesson 1'!V1278</f>
        <v>0</v>
      </c>
    </row>
    <row r="1279" spans="1:22" x14ac:dyDescent="0.25">
      <c r="A1279">
        <f>'[1]Lesson 1'!A1279</f>
        <v>0</v>
      </c>
      <c r="B1279">
        <f>'[1]Lesson 1'!B1279</f>
        <v>0</v>
      </c>
      <c r="C1279">
        <f>'[1]Lesson 1'!C1279</f>
        <v>0</v>
      </c>
      <c r="D1279">
        <f>'[1]Lesson 1'!D1279</f>
        <v>0</v>
      </c>
      <c r="E1279">
        <f>'[1]Lesson 1'!E1279</f>
        <v>0</v>
      </c>
      <c r="F1279">
        <f>'[1]Lesson 1'!F1279</f>
        <v>0</v>
      </c>
      <c r="G1279">
        <f>'[1]Lesson 1'!G1279</f>
        <v>0</v>
      </c>
      <c r="H1279">
        <f>'[1]Lesson 1'!H1279</f>
        <v>0</v>
      </c>
      <c r="I1279">
        <f>'[1]Lesson 1'!I1279</f>
        <v>0</v>
      </c>
      <c r="J1279">
        <f>'[1]Lesson 1'!J1279</f>
        <v>0</v>
      </c>
      <c r="K1279">
        <f>'[1]Lesson 1'!K1279</f>
        <v>0</v>
      </c>
      <c r="L1279">
        <f>'[1]Lesson 1'!L1279</f>
        <v>0</v>
      </c>
      <c r="M1279">
        <f>'[1]Lesson 1'!M1279</f>
        <v>0</v>
      </c>
      <c r="N1279">
        <f>'[1]Lesson 1'!N1279</f>
        <v>0</v>
      </c>
      <c r="O1279">
        <f>'[1]Lesson 1'!O1279</f>
        <v>0</v>
      </c>
      <c r="P1279">
        <f>'[1]Lesson 1'!P1279</f>
        <v>0</v>
      </c>
      <c r="Q1279">
        <f>'[1]Lesson 1'!Q1279</f>
        <v>0</v>
      </c>
      <c r="R1279">
        <f>'[1]Lesson 1'!R1279</f>
        <v>0</v>
      </c>
      <c r="S1279">
        <f>'[1]Lesson 1'!S1279</f>
        <v>0</v>
      </c>
      <c r="T1279">
        <f>'[1]Lesson 1'!T1279</f>
        <v>0</v>
      </c>
      <c r="U1279">
        <f>'[1]Lesson 1'!U1279</f>
        <v>0</v>
      </c>
      <c r="V1279">
        <f>'[1]Lesson 1'!V1279</f>
        <v>0</v>
      </c>
    </row>
    <row r="1280" spans="1:22" x14ac:dyDescent="0.25">
      <c r="A1280">
        <f>'[1]Lesson 1'!A1280</f>
        <v>0</v>
      </c>
      <c r="B1280">
        <f>'[1]Lesson 1'!B1280</f>
        <v>0</v>
      </c>
      <c r="C1280">
        <f>'[1]Lesson 1'!C1280</f>
        <v>0</v>
      </c>
      <c r="D1280">
        <f>'[1]Lesson 1'!D1280</f>
        <v>0</v>
      </c>
      <c r="E1280">
        <f>'[1]Lesson 1'!E1280</f>
        <v>0</v>
      </c>
      <c r="F1280">
        <f>'[1]Lesson 1'!F1280</f>
        <v>0</v>
      </c>
      <c r="G1280">
        <f>'[1]Lesson 1'!G1280</f>
        <v>0</v>
      </c>
      <c r="H1280">
        <f>'[1]Lesson 1'!H1280</f>
        <v>0</v>
      </c>
      <c r="I1280">
        <f>'[1]Lesson 1'!I1280</f>
        <v>0</v>
      </c>
      <c r="J1280">
        <f>'[1]Lesson 1'!J1280</f>
        <v>0</v>
      </c>
      <c r="K1280">
        <f>'[1]Lesson 1'!K1280</f>
        <v>0</v>
      </c>
      <c r="L1280">
        <f>'[1]Lesson 1'!L1280</f>
        <v>0</v>
      </c>
      <c r="M1280">
        <f>'[1]Lesson 1'!M1280</f>
        <v>0</v>
      </c>
      <c r="N1280">
        <f>'[1]Lesson 1'!N1280</f>
        <v>0</v>
      </c>
      <c r="O1280">
        <f>'[1]Lesson 1'!O1280</f>
        <v>0</v>
      </c>
      <c r="P1280">
        <f>'[1]Lesson 1'!P1280</f>
        <v>0</v>
      </c>
      <c r="Q1280">
        <f>'[1]Lesson 1'!Q1280</f>
        <v>0</v>
      </c>
      <c r="R1280">
        <f>'[1]Lesson 1'!R1280</f>
        <v>0</v>
      </c>
      <c r="S1280">
        <f>'[1]Lesson 1'!S1280</f>
        <v>0</v>
      </c>
      <c r="T1280">
        <f>'[1]Lesson 1'!T1280</f>
        <v>0</v>
      </c>
      <c r="U1280">
        <f>'[1]Lesson 1'!U1280</f>
        <v>0</v>
      </c>
      <c r="V1280">
        <f>'[1]Lesson 1'!V1280</f>
        <v>0</v>
      </c>
    </row>
    <row r="1281" spans="1:22" x14ac:dyDescent="0.25">
      <c r="A1281">
        <f>'[1]Lesson 1'!A1281</f>
        <v>0</v>
      </c>
      <c r="B1281">
        <f>'[1]Lesson 1'!B1281</f>
        <v>0</v>
      </c>
      <c r="C1281">
        <f>'[1]Lesson 1'!C1281</f>
        <v>0</v>
      </c>
      <c r="D1281">
        <f>'[1]Lesson 1'!D1281</f>
        <v>0</v>
      </c>
      <c r="E1281">
        <f>'[1]Lesson 1'!E1281</f>
        <v>0</v>
      </c>
      <c r="F1281">
        <f>'[1]Lesson 1'!F1281</f>
        <v>0</v>
      </c>
      <c r="G1281">
        <f>'[1]Lesson 1'!G1281</f>
        <v>0</v>
      </c>
      <c r="H1281">
        <f>'[1]Lesson 1'!H1281</f>
        <v>0</v>
      </c>
      <c r="I1281">
        <f>'[1]Lesson 1'!I1281</f>
        <v>0</v>
      </c>
      <c r="J1281">
        <f>'[1]Lesson 1'!J1281</f>
        <v>0</v>
      </c>
      <c r="K1281">
        <f>'[1]Lesson 1'!K1281</f>
        <v>0</v>
      </c>
      <c r="L1281">
        <f>'[1]Lesson 1'!L1281</f>
        <v>0</v>
      </c>
      <c r="M1281">
        <f>'[1]Lesson 1'!M1281</f>
        <v>0</v>
      </c>
      <c r="N1281">
        <f>'[1]Lesson 1'!N1281</f>
        <v>0</v>
      </c>
      <c r="O1281">
        <f>'[1]Lesson 1'!O1281</f>
        <v>0</v>
      </c>
      <c r="P1281">
        <f>'[1]Lesson 1'!P1281</f>
        <v>0</v>
      </c>
      <c r="Q1281">
        <f>'[1]Lesson 1'!Q1281</f>
        <v>0</v>
      </c>
      <c r="R1281">
        <f>'[1]Lesson 1'!R1281</f>
        <v>0</v>
      </c>
      <c r="S1281">
        <f>'[1]Lesson 1'!S1281</f>
        <v>0</v>
      </c>
      <c r="T1281">
        <f>'[1]Lesson 1'!T1281</f>
        <v>0</v>
      </c>
      <c r="U1281">
        <f>'[1]Lesson 1'!U1281</f>
        <v>0</v>
      </c>
      <c r="V1281">
        <f>'[1]Lesson 1'!V1281</f>
        <v>0</v>
      </c>
    </row>
    <row r="1282" spans="1:22" x14ac:dyDescent="0.25">
      <c r="A1282">
        <f>'[1]Lesson 1'!A1282</f>
        <v>0</v>
      </c>
      <c r="B1282">
        <f>'[1]Lesson 1'!B1282</f>
        <v>0</v>
      </c>
      <c r="C1282">
        <f>'[1]Lesson 1'!C1282</f>
        <v>0</v>
      </c>
      <c r="D1282">
        <f>'[1]Lesson 1'!D1282</f>
        <v>0</v>
      </c>
      <c r="E1282">
        <f>'[1]Lesson 1'!E1282</f>
        <v>0</v>
      </c>
      <c r="F1282">
        <f>'[1]Lesson 1'!F1282</f>
        <v>0</v>
      </c>
      <c r="G1282">
        <f>'[1]Lesson 1'!G1282</f>
        <v>0</v>
      </c>
      <c r="H1282">
        <f>'[1]Lesson 1'!H1282</f>
        <v>0</v>
      </c>
      <c r="I1282">
        <f>'[1]Lesson 1'!I1282</f>
        <v>0</v>
      </c>
      <c r="J1282">
        <f>'[1]Lesson 1'!J1282</f>
        <v>0</v>
      </c>
      <c r="K1282">
        <f>'[1]Lesson 1'!K1282</f>
        <v>0</v>
      </c>
      <c r="L1282">
        <f>'[1]Lesson 1'!L1282</f>
        <v>0</v>
      </c>
      <c r="M1282">
        <f>'[1]Lesson 1'!M1282</f>
        <v>0</v>
      </c>
      <c r="N1282">
        <f>'[1]Lesson 1'!N1282</f>
        <v>0</v>
      </c>
      <c r="O1282">
        <f>'[1]Lesson 1'!O1282</f>
        <v>0</v>
      </c>
      <c r="P1282">
        <f>'[1]Lesson 1'!P1282</f>
        <v>0</v>
      </c>
      <c r="Q1282">
        <f>'[1]Lesson 1'!Q1282</f>
        <v>0</v>
      </c>
      <c r="R1282">
        <f>'[1]Lesson 1'!R1282</f>
        <v>0</v>
      </c>
      <c r="S1282">
        <f>'[1]Lesson 1'!S1282</f>
        <v>0</v>
      </c>
      <c r="T1282">
        <f>'[1]Lesson 1'!T1282</f>
        <v>0</v>
      </c>
      <c r="U1282">
        <f>'[1]Lesson 1'!U1282</f>
        <v>0</v>
      </c>
      <c r="V1282">
        <f>'[1]Lesson 1'!V1282</f>
        <v>0</v>
      </c>
    </row>
    <row r="1283" spans="1:22" x14ac:dyDescent="0.25">
      <c r="A1283">
        <f>'[1]Lesson 1'!A1283</f>
        <v>0</v>
      </c>
      <c r="B1283">
        <f>'[1]Lesson 1'!B1283</f>
        <v>0</v>
      </c>
      <c r="C1283">
        <f>'[1]Lesson 1'!C1283</f>
        <v>0</v>
      </c>
      <c r="D1283">
        <f>'[1]Lesson 1'!D1283</f>
        <v>0</v>
      </c>
      <c r="E1283">
        <f>'[1]Lesson 1'!E1283</f>
        <v>0</v>
      </c>
      <c r="F1283">
        <f>'[1]Lesson 1'!F1283</f>
        <v>0</v>
      </c>
      <c r="G1283">
        <f>'[1]Lesson 1'!G1283</f>
        <v>0</v>
      </c>
      <c r="H1283">
        <f>'[1]Lesson 1'!H1283</f>
        <v>0</v>
      </c>
      <c r="I1283">
        <f>'[1]Lesson 1'!I1283</f>
        <v>0</v>
      </c>
      <c r="J1283">
        <f>'[1]Lesson 1'!J1283</f>
        <v>0</v>
      </c>
      <c r="K1283">
        <f>'[1]Lesson 1'!K1283</f>
        <v>0</v>
      </c>
      <c r="L1283">
        <f>'[1]Lesson 1'!L1283</f>
        <v>0</v>
      </c>
      <c r="M1283">
        <f>'[1]Lesson 1'!M1283</f>
        <v>0</v>
      </c>
      <c r="N1283">
        <f>'[1]Lesson 1'!N1283</f>
        <v>0</v>
      </c>
      <c r="O1283">
        <f>'[1]Lesson 1'!O1283</f>
        <v>0</v>
      </c>
      <c r="P1283">
        <f>'[1]Lesson 1'!P1283</f>
        <v>0</v>
      </c>
      <c r="Q1283">
        <f>'[1]Lesson 1'!Q1283</f>
        <v>0</v>
      </c>
      <c r="R1283">
        <f>'[1]Lesson 1'!R1283</f>
        <v>0</v>
      </c>
      <c r="S1283">
        <f>'[1]Lesson 1'!S1283</f>
        <v>0</v>
      </c>
      <c r="T1283">
        <f>'[1]Lesson 1'!T1283</f>
        <v>0</v>
      </c>
      <c r="U1283">
        <f>'[1]Lesson 1'!U1283</f>
        <v>0</v>
      </c>
      <c r="V1283">
        <f>'[1]Lesson 1'!V1283</f>
        <v>0</v>
      </c>
    </row>
    <row r="1284" spans="1:22" x14ac:dyDescent="0.25">
      <c r="A1284">
        <f>'[1]Lesson 1'!A1284</f>
        <v>0</v>
      </c>
      <c r="B1284">
        <f>'[1]Lesson 1'!B1284</f>
        <v>0</v>
      </c>
      <c r="C1284">
        <f>'[1]Lesson 1'!C1284</f>
        <v>0</v>
      </c>
      <c r="D1284">
        <f>'[1]Lesson 1'!D1284</f>
        <v>0</v>
      </c>
      <c r="E1284">
        <f>'[1]Lesson 1'!E1284</f>
        <v>0</v>
      </c>
      <c r="F1284">
        <f>'[1]Lesson 1'!F1284</f>
        <v>0</v>
      </c>
      <c r="G1284">
        <f>'[1]Lesson 1'!G1284</f>
        <v>0</v>
      </c>
      <c r="H1284">
        <f>'[1]Lesson 1'!H1284</f>
        <v>0</v>
      </c>
      <c r="I1284">
        <f>'[1]Lesson 1'!I1284</f>
        <v>0</v>
      </c>
      <c r="J1284">
        <f>'[1]Lesson 1'!J1284</f>
        <v>0</v>
      </c>
      <c r="K1284">
        <f>'[1]Lesson 1'!K1284</f>
        <v>0</v>
      </c>
      <c r="L1284">
        <f>'[1]Lesson 1'!L1284</f>
        <v>0</v>
      </c>
      <c r="M1284">
        <f>'[1]Lesson 1'!M1284</f>
        <v>0</v>
      </c>
      <c r="N1284">
        <f>'[1]Lesson 1'!N1284</f>
        <v>0</v>
      </c>
      <c r="O1284">
        <f>'[1]Lesson 1'!O1284</f>
        <v>0</v>
      </c>
      <c r="P1284">
        <f>'[1]Lesson 1'!P1284</f>
        <v>0</v>
      </c>
      <c r="Q1284">
        <f>'[1]Lesson 1'!Q1284</f>
        <v>0</v>
      </c>
      <c r="R1284">
        <f>'[1]Lesson 1'!R1284</f>
        <v>0</v>
      </c>
      <c r="S1284">
        <f>'[1]Lesson 1'!S1284</f>
        <v>0</v>
      </c>
      <c r="T1284">
        <f>'[1]Lesson 1'!T1284</f>
        <v>0</v>
      </c>
      <c r="U1284">
        <f>'[1]Lesson 1'!U1284</f>
        <v>0</v>
      </c>
      <c r="V1284">
        <f>'[1]Lesson 1'!V1284</f>
        <v>0</v>
      </c>
    </row>
    <row r="1285" spans="1:22" x14ac:dyDescent="0.25">
      <c r="A1285">
        <f>'[1]Lesson 1'!A1285</f>
        <v>0</v>
      </c>
      <c r="B1285">
        <f>'[1]Lesson 1'!B1285</f>
        <v>0</v>
      </c>
      <c r="C1285">
        <f>'[1]Lesson 1'!C1285</f>
        <v>0</v>
      </c>
      <c r="D1285">
        <f>'[1]Lesson 1'!D1285</f>
        <v>0</v>
      </c>
      <c r="E1285">
        <f>'[1]Lesson 1'!E1285</f>
        <v>0</v>
      </c>
      <c r="F1285">
        <f>'[1]Lesson 1'!F1285</f>
        <v>0</v>
      </c>
      <c r="G1285">
        <f>'[1]Lesson 1'!G1285</f>
        <v>0</v>
      </c>
      <c r="H1285">
        <f>'[1]Lesson 1'!H1285</f>
        <v>0</v>
      </c>
      <c r="I1285">
        <f>'[1]Lesson 1'!I1285</f>
        <v>0</v>
      </c>
      <c r="J1285">
        <f>'[1]Lesson 1'!J1285</f>
        <v>0</v>
      </c>
      <c r="K1285">
        <f>'[1]Lesson 1'!K1285</f>
        <v>0</v>
      </c>
      <c r="L1285">
        <f>'[1]Lesson 1'!L1285</f>
        <v>0</v>
      </c>
      <c r="M1285">
        <f>'[1]Lesson 1'!M1285</f>
        <v>0</v>
      </c>
      <c r="N1285">
        <f>'[1]Lesson 1'!N1285</f>
        <v>0</v>
      </c>
      <c r="O1285">
        <f>'[1]Lesson 1'!O1285</f>
        <v>0</v>
      </c>
      <c r="P1285">
        <f>'[1]Lesson 1'!P1285</f>
        <v>0</v>
      </c>
      <c r="Q1285">
        <f>'[1]Lesson 1'!Q1285</f>
        <v>0</v>
      </c>
      <c r="R1285">
        <f>'[1]Lesson 1'!R1285</f>
        <v>0</v>
      </c>
      <c r="S1285">
        <f>'[1]Lesson 1'!S1285</f>
        <v>0</v>
      </c>
      <c r="T1285">
        <f>'[1]Lesson 1'!T1285</f>
        <v>0</v>
      </c>
      <c r="U1285">
        <f>'[1]Lesson 1'!U1285</f>
        <v>0</v>
      </c>
      <c r="V1285">
        <f>'[1]Lesson 1'!V1285</f>
        <v>0</v>
      </c>
    </row>
    <row r="1286" spans="1:22" x14ac:dyDescent="0.25">
      <c r="A1286">
        <f>'[1]Lesson 1'!A1286</f>
        <v>0</v>
      </c>
      <c r="B1286">
        <f>'[1]Lesson 1'!B1286</f>
        <v>0</v>
      </c>
      <c r="C1286">
        <f>'[1]Lesson 1'!C1286</f>
        <v>0</v>
      </c>
      <c r="D1286">
        <f>'[1]Lesson 1'!D1286</f>
        <v>0</v>
      </c>
      <c r="E1286">
        <f>'[1]Lesson 1'!E1286</f>
        <v>0</v>
      </c>
      <c r="F1286">
        <f>'[1]Lesson 1'!F1286</f>
        <v>0</v>
      </c>
      <c r="G1286">
        <f>'[1]Lesson 1'!G1286</f>
        <v>0</v>
      </c>
      <c r="H1286">
        <f>'[1]Lesson 1'!H1286</f>
        <v>0</v>
      </c>
      <c r="I1286">
        <f>'[1]Lesson 1'!I1286</f>
        <v>0</v>
      </c>
      <c r="J1286">
        <f>'[1]Lesson 1'!J1286</f>
        <v>0</v>
      </c>
      <c r="K1286">
        <f>'[1]Lesson 1'!K1286</f>
        <v>0</v>
      </c>
      <c r="L1286">
        <f>'[1]Lesson 1'!L1286</f>
        <v>0</v>
      </c>
      <c r="M1286">
        <f>'[1]Lesson 1'!M1286</f>
        <v>0</v>
      </c>
      <c r="N1286">
        <f>'[1]Lesson 1'!N1286</f>
        <v>0</v>
      </c>
      <c r="O1286">
        <f>'[1]Lesson 1'!O1286</f>
        <v>0</v>
      </c>
      <c r="P1286">
        <f>'[1]Lesson 1'!P1286</f>
        <v>0</v>
      </c>
      <c r="Q1286">
        <f>'[1]Lesson 1'!Q1286</f>
        <v>0</v>
      </c>
      <c r="R1286">
        <f>'[1]Lesson 1'!R1286</f>
        <v>0</v>
      </c>
      <c r="S1286">
        <f>'[1]Lesson 1'!S1286</f>
        <v>0</v>
      </c>
      <c r="T1286">
        <f>'[1]Lesson 1'!T1286</f>
        <v>0</v>
      </c>
      <c r="U1286">
        <f>'[1]Lesson 1'!U1286</f>
        <v>0</v>
      </c>
      <c r="V1286">
        <f>'[1]Lesson 1'!V1286</f>
        <v>0</v>
      </c>
    </row>
    <row r="1287" spans="1:22" x14ac:dyDescent="0.25">
      <c r="A1287">
        <f>'[1]Lesson 1'!A1287</f>
        <v>0</v>
      </c>
      <c r="B1287">
        <f>'[1]Lesson 1'!B1287</f>
        <v>0</v>
      </c>
      <c r="C1287">
        <f>'[1]Lesson 1'!C1287</f>
        <v>0</v>
      </c>
      <c r="D1287">
        <f>'[1]Lesson 1'!D1287</f>
        <v>0</v>
      </c>
      <c r="E1287">
        <f>'[1]Lesson 1'!E1287</f>
        <v>0</v>
      </c>
      <c r="F1287">
        <f>'[1]Lesson 1'!F1287</f>
        <v>0</v>
      </c>
      <c r="G1287">
        <f>'[1]Lesson 1'!G1287</f>
        <v>0</v>
      </c>
      <c r="H1287">
        <f>'[1]Lesson 1'!H1287</f>
        <v>0</v>
      </c>
      <c r="I1287">
        <f>'[1]Lesson 1'!I1287</f>
        <v>0</v>
      </c>
      <c r="J1287">
        <f>'[1]Lesson 1'!J1287</f>
        <v>0</v>
      </c>
      <c r="K1287">
        <f>'[1]Lesson 1'!K1287</f>
        <v>0</v>
      </c>
      <c r="L1287">
        <f>'[1]Lesson 1'!L1287</f>
        <v>0</v>
      </c>
      <c r="M1287">
        <f>'[1]Lesson 1'!M1287</f>
        <v>0</v>
      </c>
      <c r="N1287">
        <f>'[1]Lesson 1'!N1287</f>
        <v>0</v>
      </c>
      <c r="O1287">
        <f>'[1]Lesson 1'!O1287</f>
        <v>0</v>
      </c>
      <c r="P1287">
        <f>'[1]Lesson 1'!P1287</f>
        <v>0</v>
      </c>
      <c r="Q1287">
        <f>'[1]Lesson 1'!Q1287</f>
        <v>0</v>
      </c>
      <c r="R1287">
        <f>'[1]Lesson 1'!R1287</f>
        <v>0</v>
      </c>
      <c r="S1287">
        <f>'[1]Lesson 1'!S1287</f>
        <v>0</v>
      </c>
      <c r="T1287">
        <f>'[1]Lesson 1'!T1287</f>
        <v>0</v>
      </c>
      <c r="U1287">
        <f>'[1]Lesson 1'!U1287</f>
        <v>0</v>
      </c>
      <c r="V1287">
        <f>'[1]Lesson 1'!V1287</f>
        <v>0</v>
      </c>
    </row>
    <row r="1288" spans="1:22" x14ac:dyDescent="0.25">
      <c r="A1288">
        <f>'[1]Lesson 1'!A1288</f>
        <v>0</v>
      </c>
      <c r="B1288">
        <f>'[1]Lesson 1'!B1288</f>
        <v>0</v>
      </c>
      <c r="C1288">
        <f>'[1]Lesson 1'!C1288</f>
        <v>0</v>
      </c>
      <c r="D1288">
        <f>'[1]Lesson 1'!D1288</f>
        <v>0</v>
      </c>
      <c r="E1288">
        <f>'[1]Lesson 1'!E1288</f>
        <v>0</v>
      </c>
      <c r="F1288">
        <f>'[1]Lesson 1'!F1288</f>
        <v>0</v>
      </c>
      <c r="G1288">
        <f>'[1]Lesson 1'!G1288</f>
        <v>0</v>
      </c>
      <c r="H1288">
        <f>'[1]Lesson 1'!H1288</f>
        <v>0</v>
      </c>
      <c r="I1288">
        <f>'[1]Lesson 1'!I1288</f>
        <v>0</v>
      </c>
      <c r="J1288">
        <f>'[1]Lesson 1'!J1288</f>
        <v>0</v>
      </c>
      <c r="K1288">
        <f>'[1]Lesson 1'!K1288</f>
        <v>0</v>
      </c>
      <c r="L1288">
        <f>'[1]Lesson 1'!L1288</f>
        <v>0</v>
      </c>
      <c r="M1288">
        <f>'[1]Lesson 1'!M1288</f>
        <v>0</v>
      </c>
      <c r="N1288">
        <f>'[1]Lesson 1'!N1288</f>
        <v>0</v>
      </c>
      <c r="O1288">
        <f>'[1]Lesson 1'!O1288</f>
        <v>0</v>
      </c>
      <c r="P1288">
        <f>'[1]Lesson 1'!P1288</f>
        <v>0</v>
      </c>
      <c r="Q1288">
        <f>'[1]Lesson 1'!Q1288</f>
        <v>0</v>
      </c>
      <c r="R1288">
        <f>'[1]Lesson 1'!R1288</f>
        <v>0</v>
      </c>
      <c r="S1288">
        <f>'[1]Lesson 1'!S1288</f>
        <v>0</v>
      </c>
      <c r="T1288">
        <f>'[1]Lesson 1'!T1288</f>
        <v>0</v>
      </c>
      <c r="U1288">
        <f>'[1]Lesson 1'!U1288</f>
        <v>0</v>
      </c>
      <c r="V1288">
        <f>'[1]Lesson 1'!V1288</f>
        <v>0</v>
      </c>
    </row>
    <row r="1289" spans="1:22" x14ac:dyDescent="0.25">
      <c r="A1289">
        <f>'[1]Lesson 1'!A1289</f>
        <v>0</v>
      </c>
      <c r="B1289">
        <f>'[1]Lesson 1'!B1289</f>
        <v>0</v>
      </c>
      <c r="C1289">
        <f>'[1]Lesson 1'!C1289</f>
        <v>0</v>
      </c>
      <c r="D1289">
        <f>'[1]Lesson 1'!D1289</f>
        <v>0</v>
      </c>
      <c r="E1289">
        <f>'[1]Lesson 1'!E1289</f>
        <v>0</v>
      </c>
      <c r="F1289">
        <f>'[1]Lesson 1'!F1289</f>
        <v>0</v>
      </c>
      <c r="G1289">
        <f>'[1]Lesson 1'!G1289</f>
        <v>0</v>
      </c>
      <c r="H1289">
        <f>'[1]Lesson 1'!H1289</f>
        <v>0</v>
      </c>
      <c r="I1289">
        <f>'[1]Lesson 1'!I1289</f>
        <v>0</v>
      </c>
      <c r="J1289">
        <f>'[1]Lesson 1'!J1289</f>
        <v>0</v>
      </c>
      <c r="K1289">
        <f>'[1]Lesson 1'!K1289</f>
        <v>0</v>
      </c>
      <c r="L1289">
        <f>'[1]Lesson 1'!L1289</f>
        <v>0</v>
      </c>
      <c r="M1289">
        <f>'[1]Lesson 1'!M1289</f>
        <v>0</v>
      </c>
      <c r="N1289">
        <f>'[1]Lesson 1'!N1289</f>
        <v>0</v>
      </c>
      <c r="O1289">
        <f>'[1]Lesson 1'!O1289</f>
        <v>0</v>
      </c>
      <c r="P1289">
        <f>'[1]Lesson 1'!P1289</f>
        <v>0</v>
      </c>
      <c r="Q1289">
        <f>'[1]Lesson 1'!Q1289</f>
        <v>0</v>
      </c>
      <c r="R1289">
        <f>'[1]Lesson 1'!R1289</f>
        <v>0</v>
      </c>
      <c r="S1289">
        <f>'[1]Lesson 1'!S1289</f>
        <v>0</v>
      </c>
      <c r="T1289">
        <f>'[1]Lesson 1'!T1289</f>
        <v>0</v>
      </c>
      <c r="U1289">
        <f>'[1]Lesson 1'!U1289</f>
        <v>0</v>
      </c>
      <c r="V1289">
        <f>'[1]Lesson 1'!V1289</f>
        <v>0</v>
      </c>
    </row>
    <row r="1290" spans="1:22" x14ac:dyDescent="0.25">
      <c r="A1290">
        <f>'[1]Lesson 1'!A1290</f>
        <v>0</v>
      </c>
      <c r="B1290">
        <f>'[1]Lesson 1'!B1290</f>
        <v>0</v>
      </c>
      <c r="C1290">
        <f>'[1]Lesson 1'!C1290</f>
        <v>0</v>
      </c>
      <c r="D1290">
        <f>'[1]Lesson 1'!D1290</f>
        <v>0</v>
      </c>
      <c r="E1290">
        <f>'[1]Lesson 1'!E1290</f>
        <v>0</v>
      </c>
      <c r="F1290">
        <f>'[1]Lesson 1'!F1290</f>
        <v>0</v>
      </c>
      <c r="G1290">
        <f>'[1]Lesson 1'!G1290</f>
        <v>0</v>
      </c>
      <c r="H1290">
        <f>'[1]Lesson 1'!H1290</f>
        <v>0</v>
      </c>
      <c r="I1290">
        <f>'[1]Lesson 1'!I1290</f>
        <v>0</v>
      </c>
      <c r="J1290">
        <f>'[1]Lesson 1'!J1290</f>
        <v>0</v>
      </c>
      <c r="K1290">
        <f>'[1]Lesson 1'!K1290</f>
        <v>0</v>
      </c>
      <c r="L1290">
        <f>'[1]Lesson 1'!L1290</f>
        <v>0</v>
      </c>
      <c r="M1290">
        <f>'[1]Lesson 1'!M1290</f>
        <v>0</v>
      </c>
      <c r="N1290">
        <f>'[1]Lesson 1'!N1290</f>
        <v>0</v>
      </c>
      <c r="O1290">
        <f>'[1]Lesson 1'!O1290</f>
        <v>0</v>
      </c>
      <c r="P1290">
        <f>'[1]Lesson 1'!P1290</f>
        <v>0</v>
      </c>
      <c r="Q1290">
        <f>'[1]Lesson 1'!Q1290</f>
        <v>0</v>
      </c>
      <c r="R1290">
        <f>'[1]Lesson 1'!R1290</f>
        <v>0</v>
      </c>
      <c r="S1290">
        <f>'[1]Lesson 1'!S1290</f>
        <v>0</v>
      </c>
      <c r="T1290">
        <f>'[1]Lesson 1'!T1290</f>
        <v>0</v>
      </c>
      <c r="U1290">
        <f>'[1]Lesson 1'!U1290</f>
        <v>0</v>
      </c>
      <c r="V1290">
        <f>'[1]Lesson 1'!V1290</f>
        <v>0</v>
      </c>
    </row>
    <row r="1291" spans="1:22" x14ac:dyDescent="0.25">
      <c r="A1291">
        <f>'[1]Lesson 1'!A1291</f>
        <v>0</v>
      </c>
      <c r="B1291">
        <f>'[1]Lesson 1'!B1291</f>
        <v>0</v>
      </c>
      <c r="C1291">
        <f>'[1]Lesson 1'!C1291</f>
        <v>0</v>
      </c>
      <c r="D1291">
        <f>'[1]Lesson 1'!D1291</f>
        <v>0</v>
      </c>
      <c r="E1291">
        <f>'[1]Lesson 1'!E1291</f>
        <v>0</v>
      </c>
      <c r="F1291">
        <f>'[1]Lesson 1'!F1291</f>
        <v>0</v>
      </c>
      <c r="G1291">
        <f>'[1]Lesson 1'!G1291</f>
        <v>0</v>
      </c>
      <c r="H1291">
        <f>'[1]Lesson 1'!H1291</f>
        <v>0</v>
      </c>
      <c r="I1291">
        <f>'[1]Lesson 1'!I1291</f>
        <v>0</v>
      </c>
      <c r="J1291">
        <f>'[1]Lesson 1'!J1291</f>
        <v>0</v>
      </c>
      <c r="K1291">
        <f>'[1]Lesson 1'!K1291</f>
        <v>0</v>
      </c>
      <c r="L1291">
        <f>'[1]Lesson 1'!L1291</f>
        <v>0</v>
      </c>
      <c r="M1291">
        <f>'[1]Lesson 1'!M1291</f>
        <v>0</v>
      </c>
      <c r="N1291">
        <f>'[1]Lesson 1'!N1291</f>
        <v>0</v>
      </c>
      <c r="O1291">
        <f>'[1]Lesson 1'!O1291</f>
        <v>0</v>
      </c>
      <c r="P1291">
        <f>'[1]Lesson 1'!P1291</f>
        <v>0</v>
      </c>
      <c r="Q1291">
        <f>'[1]Lesson 1'!Q1291</f>
        <v>0</v>
      </c>
      <c r="R1291">
        <f>'[1]Lesson 1'!R1291</f>
        <v>0</v>
      </c>
      <c r="S1291">
        <f>'[1]Lesson 1'!S1291</f>
        <v>0</v>
      </c>
      <c r="T1291">
        <f>'[1]Lesson 1'!T1291</f>
        <v>0</v>
      </c>
      <c r="U1291">
        <f>'[1]Lesson 1'!U1291</f>
        <v>0</v>
      </c>
      <c r="V1291">
        <f>'[1]Lesson 1'!V1291</f>
        <v>0</v>
      </c>
    </row>
    <row r="1292" spans="1:22" x14ac:dyDescent="0.25">
      <c r="A1292">
        <f>'[1]Lesson 1'!A1292</f>
        <v>0</v>
      </c>
      <c r="B1292">
        <f>'[1]Lesson 1'!B1292</f>
        <v>0</v>
      </c>
      <c r="C1292">
        <f>'[1]Lesson 1'!C1292</f>
        <v>0</v>
      </c>
      <c r="D1292">
        <f>'[1]Lesson 1'!D1292</f>
        <v>0</v>
      </c>
      <c r="E1292">
        <f>'[1]Lesson 1'!E1292</f>
        <v>0</v>
      </c>
      <c r="F1292">
        <f>'[1]Lesson 1'!F1292</f>
        <v>0</v>
      </c>
      <c r="G1292">
        <f>'[1]Lesson 1'!G1292</f>
        <v>0</v>
      </c>
      <c r="H1292">
        <f>'[1]Lesson 1'!H1292</f>
        <v>0</v>
      </c>
      <c r="I1292">
        <f>'[1]Lesson 1'!I1292</f>
        <v>0</v>
      </c>
      <c r="J1292">
        <f>'[1]Lesson 1'!J1292</f>
        <v>0</v>
      </c>
      <c r="K1292">
        <f>'[1]Lesson 1'!K1292</f>
        <v>0</v>
      </c>
      <c r="L1292">
        <f>'[1]Lesson 1'!L1292</f>
        <v>0</v>
      </c>
      <c r="M1292">
        <f>'[1]Lesson 1'!M1292</f>
        <v>0</v>
      </c>
      <c r="N1292">
        <f>'[1]Lesson 1'!N1292</f>
        <v>0</v>
      </c>
      <c r="O1292">
        <f>'[1]Lesson 1'!O1292</f>
        <v>0</v>
      </c>
      <c r="P1292">
        <f>'[1]Lesson 1'!P1292</f>
        <v>0</v>
      </c>
      <c r="Q1292">
        <f>'[1]Lesson 1'!Q1292</f>
        <v>0</v>
      </c>
      <c r="R1292">
        <f>'[1]Lesson 1'!R1292</f>
        <v>0</v>
      </c>
      <c r="S1292">
        <f>'[1]Lesson 1'!S1292</f>
        <v>0</v>
      </c>
      <c r="T1292">
        <f>'[1]Lesson 1'!T1292</f>
        <v>0</v>
      </c>
      <c r="U1292">
        <f>'[1]Lesson 1'!U1292</f>
        <v>0</v>
      </c>
      <c r="V1292">
        <f>'[1]Lesson 1'!V1292</f>
        <v>0</v>
      </c>
    </row>
    <row r="1293" spans="1:22" x14ac:dyDescent="0.25">
      <c r="A1293">
        <f>'[1]Lesson 1'!A1293</f>
        <v>0</v>
      </c>
      <c r="B1293">
        <f>'[1]Lesson 1'!B1293</f>
        <v>0</v>
      </c>
      <c r="C1293">
        <f>'[1]Lesson 1'!C1293</f>
        <v>0</v>
      </c>
      <c r="D1293">
        <f>'[1]Lesson 1'!D1293</f>
        <v>0</v>
      </c>
      <c r="E1293">
        <f>'[1]Lesson 1'!E1293</f>
        <v>0</v>
      </c>
      <c r="F1293">
        <f>'[1]Lesson 1'!F1293</f>
        <v>0</v>
      </c>
      <c r="G1293">
        <f>'[1]Lesson 1'!G1293</f>
        <v>0</v>
      </c>
      <c r="H1293">
        <f>'[1]Lesson 1'!H1293</f>
        <v>0</v>
      </c>
      <c r="I1293">
        <f>'[1]Lesson 1'!I1293</f>
        <v>0</v>
      </c>
      <c r="J1293">
        <f>'[1]Lesson 1'!J1293</f>
        <v>0</v>
      </c>
      <c r="K1293">
        <f>'[1]Lesson 1'!K1293</f>
        <v>0</v>
      </c>
      <c r="L1293">
        <f>'[1]Lesson 1'!L1293</f>
        <v>0</v>
      </c>
      <c r="M1293">
        <f>'[1]Lesson 1'!M1293</f>
        <v>0</v>
      </c>
      <c r="N1293">
        <f>'[1]Lesson 1'!N1293</f>
        <v>0</v>
      </c>
      <c r="O1293">
        <f>'[1]Lesson 1'!O1293</f>
        <v>0</v>
      </c>
      <c r="P1293">
        <f>'[1]Lesson 1'!P1293</f>
        <v>0</v>
      </c>
      <c r="Q1293">
        <f>'[1]Lesson 1'!Q1293</f>
        <v>0</v>
      </c>
      <c r="R1293">
        <f>'[1]Lesson 1'!R1293</f>
        <v>0</v>
      </c>
      <c r="S1293">
        <f>'[1]Lesson 1'!S1293</f>
        <v>0</v>
      </c>
      <c r="T1293">
        <f>'[1]Lesson 1'!T1293</f>
        <v>0</v>
      </c>
      <c r="U1293">
        <f>'[1]Lesson 1'!U1293</f>
        <v>0</v>
      </c>
      <c r="V1293">
        <f>'[1]Lesson 1'!V1293</f>
        <v>0</v>
      </c>
    </row>
    <row r="1294" spans="1:22" x14ac:dyDescent="0.25">
      <c r="A1294">
        <f>'[1]Lesson 1'!A1294</f>
        <v>0</v>
      </c>
      <c r="B1294">
        <f>'[1]Lesson 1'!B1294</f>
        <v>0</v>
      </c>
      <c r="C1294">
        <f>'[1]Lesson 1'!C1294</f>
        <v>0</v>
      </c>
      <c r="D1294">
        <f>'[1]Lesson 1'!D1294</f>
        <v>0</v>
      </c>
      <c r="E1294">
        <f>'[1]Lesson 1'!E1294</f>
        <v>0</v>
      </c>
      <c r="F1294">
        <f>'[1]Lesson 1'!F1294</f>
        <v>0</v>
      </c>
      <c r="G1294">
        <f>'[1]Lesson 1'!G1294</f>
        <v>0</v>
      </c>
      <c r="H1294">
        <f>'[1]Lesson 1'!H1294</f>
        <v>0</v>
      </c>
      <c r="I1294">
        <f>'[1]Lesson 1'!I1294</f>
        <v>0</v>
      </c>
      <c r="J1294">
        <f>'[1]Lesson 1'!J1294</f>
        <v>0</v>
      </c>
      <c r="K1294">
        <f>'[1]Lesson 1'!K1294</f>
        <v>0</v>
      </c>
      <c r="L1294">
        <f>'[1]Lesson 1'!L1294</f>
        <v>0</v>
      </c>
      <c r="M1294">
        <f>'[1]Lesson 1'!M1294</f>
        <v>0</v>
      </c>
      <c r="N1294">
        <f>'[1]Lesson 1'!N1294</f>
        <v>0</v>
      </c>
      <c r="O1294">
        <f>'[1]Lesson 1'!O1294</f>
        <v>0</v>
      </c>
      <c r="P1294">
        <f>'[1]Lesson 1'!P1294</f>
        <v>0</v>
      </c>
      <c r="Q1294">
        <f>'[1]Lesson 1'!Q1294</f>
        <v>0</v>
      </c>
      <c r="R1294">
        <f>'[1]Lesson 1'!R1294</f>
        <v>0</v>
      </c>
      <c r="S1294">
        <f>'[1]Lesson 1'!S1294</f>
        <v>0</v>
      </c>
      <c r="T1294">
        <f>'[1]Lesson 1'!T1294</f>
        <v>0</v>
      </c>
      <c r="U1294">
        <f>'[1]Lesson 1'!U1294</f>
        <v>0</v>
      </c>
      <c r="V1294">
        <f>'[1]Lesson 1'!V1294</f>
        <v>0</v>
      </c>
    </row>
    <row r="1295" spans="1:22" x14ac:dyDescent="0.25">
      <c r="A1295">
        <f>'[1]Lesson 1'!A1295</f>
        <v>0</v>
      </c>
      <c r="B1295">
        <f>'[1]Lesson 1'!B1295</f>
        <v>0</v>
      </c>
      <c r="C1295">
        <f>'[1]Lesson 1'!C1295</f>
        <v>0</v>
      </c>
      <c r="D1295">
        <f>'[1]Lesson 1'!D1295</f>
        <v>0</v>
      </c>
      <c r="E1295">
        <f>'[1]Lesson 1'!E1295</f>
        <v>0</v>
      </c>
      <c r="F1295">
        <f>'[1]Lesson 1'!F1295</f>
        <v>0</v>
      </c>
      <c r="G1295">
        <f>'[1]Lesson 1'!G1295</f>
        <v>0</v>
      </c>
      <c r="H1295">
        <f>'[1]Lesson 1'!H1295</f>
        <v>0</v>
      </c>
      <c r="I1295">
        <f>'[1]Lesson 1'!I1295</f>
        <v>0</v>
      </c>
      <c r="J1295">
        <f>'[1]Lesson 1'!J1295</f>
        <v>0</v>
      </c>
      <c r="K1295">
        <f>'[1]Lesson 1'!K1295</f>
        <v>0</v>
      </c>
      <c r="L1295">
        <f>'[1]Lesson 1'!L1295</f>
        <v>0</v>
      </c>
      <c r="M1295">
        <f>'[1]Lesson 1'!M1295</f>
        <v>0</v>
      </c>
      <c r="N1295">
        <f>'[1]Lesson 1'!N1295</f>
        <v>0</v>
      </c>
      <c r="O1295">
        <f>'[1]Lesson 1'!O1295</f>
        <v>0</v>
      </c>
      <c r="P1295">
        <f>'[1]Lesson 1'!P1295</f>
        <v>0</v>
      </c>
      <c r="Q1295">
        <f>'[1]Lesson 1'!Q1295</f>
        <v>0</v>
      </c>
      <c r="R1295">
        <f>'[1]Lesson 1'!R1295</f>
        <v>0</v>
      </c>
      <c r="S1295">
        <f>'[1]Lesson 1'!S1295</f>
        <v>0</v>
      </c>
      <c r="T1295">
        <f>'[1]Lesson 1'!T1295</f>
        <v>0</v>
      </c>
      <c r="U1295">
        <f>'[1]Lesson 1'!U1295</f>
        <v>0</v>
      </c>
      <c r="V1295">
        <f>'[1]Lesson 1'!V1295</f>
        <v>0</v>
      </c>
    </row>
    <row r="1296" spans="1:22" x14ac:dyDescent="0.25">
      <c r="A1296">
        <f>'[1]Lesson 1'!A1296</f>
        <v>0</v>
      </c>
      <c r="B1296">
        <f>'[1]Lesson 1'!B1296</f>
        <v>0</v>
      </c>
      <c r="C1296">
        <f>'[1]Lesson 1'!C1296</f>
        <v>0</v>
      </c>
      <c r="D1296">
        <f>'[1]Lesson 1'!D1296</f>
        <v>0</v>
      </c>
      <c r="E1296">
        <f>'[1]Lesson 1'!E1296</f>
        <v>0</v>
      </c>
      <c r="F1296">
        <f>'[1]Lesson 1'!F1296</f>
        <v>0</v>
      </c>
      <c r="G1296">
        <f>'[1]Lesson 1'!G1296</f>
        <v>0</v>
      </c>
      <c r="H1296">
        <f>'[1]Lesson 1'!H1296</f>
        <v>0</v>
      </c>
      <c r="I1296">
        <f>'[1]Lesson 1'!I1296</f>
        <v>0</v>
      </c>
      <c r="J1296">
        <f>'[1]Lesson 1'!J1296</f>
        <v>0</v>
      </c>
      <c r="K1296">
        <f>'[1]Lesson 1'!K1296</f>
        <v>0</v>
      </c>
      <c r="L1296">
        <f>'[1]Lesson 1'!L1296</f>
        <v>0</v>
      </c>
      <c r="M1296">
        <f>'[1]Lesson 1'!M1296</f>
        <v>0</v>
      </c>
      <c r="N1296">
        <f>'[1]Lesson 1'!N1296</f>
        <v>0</v>
      </c>
      <c r="O1296">
        <f>'[1]Lesson 1'!O1296</f>
        <v>0</v>
      </c>
      <c r="P1296">
        <f>'[1]Lesson 1'!P1296</f>
        <v>0</v>
      </c>
      <c r="Q1296">
        <f>'[1]Lesson 1'!Q1296</f>
        <v>0</v>
      </c>
      <c r="R1296">
        <f>'[1]Lesson 1'!R1296</f>
        <v>0</v>
      </c>
      <c r="S1296">
        <f>'[1]Lesson 1'!S1296</f>
        <v>0</v>
      </c>
      <c r="T1296">
        <f>'[1]Lesson 1'!T1296</f>
        <v>0</v>
      </c>
      <c r="U1296">
        <f>'[1]Lesson 1'!U1296</f>
        <v>0</v>
      </c>
      <c r="V1296">
        <f>'[1]Lesson 1'!V1296</f>
        <v>0</v>
      </c>
    </row>
    <row r="1297" spans="1:22" x14ac:dyDescent="0.25">
      <c r="A1297">
        <f>'[1]Lesson 1'!A1297</f>
        <v>0</v>
      </c>
      <c r="B1297">
        <f>'[1]Lesson 1'!B1297</f>
        <v>0</v>
      </c>
      <c r="C1297">
        <f>'[1]Lesson 1'!C1297</f>
        <v>0</v>
      </c>
      <c r="D1297">
        <f>'[1]Lesson 1'!D1297</f>
        <v>0</v>
      </c>
      <c r="E1297">
        <f>'[1]Lesson 1'!E1297</f>
        <v>0</v>
      </c>
      <c r="F1297">
        <f>'[1]Lesson 1'!F1297</f>
        <v>0</v>
      </c>
      <c r="G1297">
        <f>'[1]Lesson 1'!G1297</f>
        <v>0</v>
      </c>
      <c r="H1297">
        <f>'[1]Lesson 1'!H1297</f>
        <v>0</v>
      </c>
      <c r="I1297">
        <f>'[1]Lesson 1'!I1297</f>
        <v>0</v>
      </c>
      <c r="J1297">
        <f>'[1]Lesson 1'!J1297</f>
        <v>0</v>
      </c>
      <c r="K1297">
        <f>'[1]Lesson 1'!K1297</f>
        <v>0</v>
      </c>
      <c r="L1297">
        <f>'[1]Lesson 1'!L1297</f>
        <v>0</v>
      </c>
      <c r="M1297">
        <f>'[1]Lesson 1'!M1297</f>
        <v>0</v>
      </c>
      <c r="N1297">
        <f>'[1]Lesson 1'!N1297</f>
        <v>0</v>
      </c>
      <c r="O1297">
        <f>'[1]Lesson 1'!O1297</f>
        <v>0</v>
      </c>
      <c r="P1297">
        <f>'[1]Lesson 1'!P1297</f>
        <v>0</v>
      </c>
      <c r="Q1297">
        <f>'[1]Lesson 1'!Q1297</f>
        <v>0</v>
      </c>
      <c r="R1297">
        <f>'[1]Lesson 1'!R1297</f>
        <v>0</v>
      </c>
      <c r="S1297">
        <f>'[1]Lesson 1'!S1297</f>
        <v>0</v>
      </c>
      <c r="T1297">
        <f>'[1]Lesson 1'!T1297</f>
        <v>0</v>
      </c>
      <c r="U1297">
        <f>'[1]Lesson 1'!U1297</f>
        <v>0</v>
      </c>
      <c r="V1297">
        <f>'[1]Lesson 1'!V1297</f>
        <v>0</v>
      </c>
    </row>
    <row r="1298" spans="1:22" x14ac:dyDescent="0.25">
      <c r="A1298">
        <f>'[1]Lesson 1'!A1298</f>
        <v>0</v>
      </c>
      <c r="B1298">
        <f>'[1]Lesson 1'!B1298</f>
        <v>0</v>
      </c>
      <c r="C1298">
        <f>'[1]Lesson 1'!C1298</f>
        <v>0</v>
      </c>
      <c r="D1298">
        <f>'[1]Lesson 1'!D1298</f>
        <v>0</v>
      </c>
      <c r="E1298">
        <f>'[1]Lesson 1'!E1298</f>
        <v>0</v>
      </c>
      <c r="F1298">
        <f>'[1]Lesson 1'!F1298</f>
        <v>0</v>
      </c>
      <c r="G1298">
        <f>'[1]Lesson 1'!G1298</f>
        <v>0</v>
      </c>
      <c r="H1298">
        <f>'[1]Lesson 1'!H1298</f>
        <v>0</v>
      </c>
      <c r="I1298">
        <f>'[1]Lesson 1'!I1298</f>
        <v>0</v>
      </c>
      <c r="J1298">
        <f>'[1]Lesson 1'!J1298</f>
        <v>0</v>
      </c>
      <c r="K1298">
        <f>'[1]Lesson 1'!K1298</f>
        <v>0</v>
      </c>
      <c r="L1298">
        <f>'[1]Lesson 1'!L1298</f>
        <v>0</v>
      </c>
      <c r="M1298">
        <f>'[1]Lesson 1'!M1298</f>
        <v>0</v>
      </c>
      <c r="N1298">
        <f>'[1]Lesson 1'!N1298</f>
        <v>0</v>
      </c>
      <c r="O1298">
        <f>'[1]Lesson 1'!O1298</f>
        <v>0</v>
      </c>
      <c r="P1298">
        <f>'[1]Lesson 1'!P1298</f>
        <v>0</v>
      </c>
      <c r="Q1298">
        <f>'[1]Lesson 1'!Q1298</f>
        <v>0</v>
      </c>
      <c r="R1298">
        <f>'[1]Lesson 1'!R1298</f>
        <v>0</v>
      </c>
      <c r="S1298">
        <f>'[1]Lesson 1'!S1298</f>
        <v>0</v>
      </c>
      <c r="T1298">
        <f>'[1]Lesson 1'!T1298</f>
        <v>0</v>
      </c>
      <c r="U1298">
        <f>'[1]Lesson 1'!U1298</f>
        <v>0</v>
      </c>
      <c r="V1298">
        <f>'[1]Lesson 1'!V1298</f>
        <v>0</v>
      </c>
    </row>
    <row r="1299" spans="1:22" x14ac:dyDescent="0.25">
      <c r="A1299">
        <f>'[1]Lesson 1'!A1299</f>
        <v>0</v>
      </c>
      <c r="B1299">
        <f>'[1]Lesson 1'!B1299</f>
        <v>0</v>
      </c>
      <c r="C1299">
        <f>'[1]Lesson 1'!C1299</f>
        <v>0</v>
      </c>
      <c r="D1299">
        <f>'[1]Lesson 1'!D1299</f>
        <v>0</v>
      </c>
      <c r="E1299">
        <f>'[1]Lesson 1'!E1299</f>
        <v>0</v>
      </c>
      <c r="F1299">
        <f>'[1]Lesson 1'!F1299</f>
        <v>0</v>
      </c>
      <c r="G1299">
        <f>'[1]Lesson 1'!G1299</f>
        <v>0</v>
      </c>
      <c r="H1299">
        <f>'[1]Lesson 1'!H1299</f>
        <v>0</v>
      </c>
      <c r="I1299">
        <f>'[1]Lesson 1'!I1299</f>
        <v>0</v>
      </c>
      <c r="J1299">
        <f>'[1]Lesson 1'!J1299</f>
        <v>0</v>
      </c>
      <c r="K1299">
        <f>'[1]Lesson 1'!K1299</f>
        <v>0</v>
      </c>
      <c r="L1299">
        <f>'[1]Lesson 1'!L1299</f>
        <v>0</v>
      </c>
      <c r="M1299">
        <f>'[1]Lesson 1'!M1299</f>
        <v>0</v>
      </c>
      <c r="N1299">
        <f>'[1]Lesson 1'!N1299</f>
        <v>0</v>
      </c>
      <c r="O1299">
        <f>'[1]Lesson 1'!O1299</f>
        <v>0</v>
      </c>
      <c r="P1299">
        <f>'[1]Lesson 1'!P1299</f>
        <v>0</v>
      </c>
      <c r="Q1299">
        <f>'[1]Lesson 1'!Q1299</f>
        <v>0</v>
      </c>
      <c r="R1299">
        <f>'[1]Lesson 1'!R1299</f>
        <v>0</v>
      </c>
      <c r="S1299">
        <f>'[1]Lesson 1'!S1299</f>
        <v>0</v>
      </c>
      <c r="T1299">
        <f>'[1]Lesson 1'!T1299</f>
        <v>0</v>
      </c>
      <c r="U1299">
        <f>'[1]Lesson 1'!U1299</f>
        <v>0</v>
      </c>
      <c r="V1299">
        <f>'[1]Lesson 1'!V1299</f>
        <v>0</v>
      </c>
    </row>
    <row r="1300" spans="1:22" x14ac:dyDescent="0.25">
      <c r="A1300">
        <f>'[1]Lesson 1'!A1300</f>
        <v>0</v>
      </c>
      <c r="B1300">
        <f>'[1]Lesson 1'!B1300</f>
        <v>0</v>
      </c>
      <c r="C1300">
        <f>'[1]Lesson 1'!C1300</f>
        <v>0</v>
      </c>
      <c r="D1300">
        <f>'[1]Lesson 1'!D1300</f>
        <v>0</v>
      </c>
      <c r="E1300">
        <f>'[1]Lesson 1'!E1300</f>
        <v>0</v>
      </c>
      <c r="F1300">
        <f>'[1]Lesson 1'!F1300</f>
        <v>0</v>
      </c>
      <c r="G1300">
        <f>'[1]Lesson 1'!G1300</f>
        <v>0</v>
      </c>
      <c r="H1300">
        <f>'[1]Lesson 1'!H1300</f>
        <v>0</v>
      </c>
      <c r="I1300">
        <f>'[1]Lesson 1'!I1300</f>
        <v>0</v>
      </c>
      <c r="J1300">
        <f>'[1]Lesson 1'!J1300</f>
        <v>0</v>
      </c>
      <c r="K1300">
        <f>'[1]Lesson 1'!K1300</f>
        <v>0</v>
      </c>
      <c r="L1300">
        <f>'[1]Lesson 1'!L1300</f>
        <v>0</v>
      </c>
      <c r="M1300">
        <f>'[1]Lesson 1'!M1300</f>
        <v>0</v>
      </c>
      <c r="N1300">
        <f>'[1]Lesson 1'!N1300</f>
        <v>0</v>
      </c>
      <c r="O1300">
        <f>'[1]Lesson 1'!O1300</f>
        <v>0</v>
      </c>
      <c r="P1300">
        <f>'[1]Lesson 1'!P1300</f>
        <v>0</v>
      </c>
      <c r="Q1300">
        <f>'[1]Lesson 1'!Q1300</f>
        <v>0</v>
      </c>
      <c r="R1300">
        <f>'[1]Lesson 1'!R1300</f>
        <v>0</v>
      </c>
      <c r="S1300">
        <f>'[1]Lesson 1'!S1300</f>
        <v>0</v>
      </c>
      <c r="T1300">
        <f>'[1]Lesson 1'!T1300</f>
        <v>0</v>
      </c>
      <c r="U1300">
        <f>'[1]Lesson 1'!U1300</f>
        <v>0</v>
      </c>
      <c r="V1300">
        <f>'[1]Lesson 1'!V1300</f>
        <v>0</v>
      </c>
    </row>
    <row r="1301" spans="1:22" x14ac:dyDescent="0.25">
      <c r="A1301">
        <f>'[1]Lesson 1'!A1301</f>
        <v>0</v>
      </c>
      <c r="B1301">
        <f>'[1]Lesson 1'!B1301</f>
        <v>0</v>
      </c>
      <c r="C1301">
        <f>'[1]Lesson 1'!C1301</f>
        <v>0</v>
      </c>
      <c r="D1301">
        <f>'[1]Lesson 1'!D1301</f>
        <v>0</v>
      </c>
      <c r="E1301">
        <f>'[1]Lesson 1'!E1301</f>
        <v>0</v>
      </c>
      <c r="F1301">
        <f>'[1]Lesson 1'!F1301</f>
        <v>0</v>
      </c>
      <c r="G1301">
        <f>'[1]Lesson 1'!G1301</f>
        <v>0</v>
      </c>
      <c r="H1301">
        <f>'[1]Lesson 1'!H1301</f>
        <v>0</v>
      </c>
      <c r="I1301">
        <f>'[1]Lesson 1'!I1301</f>
        <v>0</v>
      </c>
      <c r="J1301">
        <f>'[1]Lesson 1'!J1301</f>
        <v>0</v>
      </c>
      <c r="K1301">
        <f>'[1]Lesson 1'!K1301</f>
        <v>0</v>
      </c>
      <c r="L1301">
        <f>'[1]Lesson 1'!L1301</f>
        <v>0</v>
      </c>
      <c r="M1301">
        <f>'[1]Lesson 1'!M1301</f>
        <v>0</v>
      </c>
      <c r="N1301">
        <f>'[1]Lesson 1'!N1301</f>
        <v>0</v>
      </c>
      <c r="O1301">
        <f>'[1]Lesson 1'!O1301</f>
        <v>0</v>
      </c>
      <c r="P1301">
        <f>'[1]Lesson 1'!P1301</f>
        <v>0</v>
      </c>
      <c r="Q1301">
        <f>'[1]Lesson 1'!Q1301</f>
        <v>0</v>
      </c>
      <c r="R1301">
        <f>'[1]Lesson 1'!R1301</f>
        <v>0</v>
      </c>
      <c r="S1301">
        <f>'[1]Lesson 1'!S1301</f>
        <v>0</v>
      </c>
      <c r="T1301">
        <f>'[1]Lesson 1'!T1301</f>
        <v>0</v>
      </c>
      <c r="U1301">
        <f>'[1]Lesson 1'!U1301</f>
        <v>0</v>
      </c>
      <c r="V1301">
        <f>'[1]Lesson 1'!V1301</f>
        <v>0</v>
      </c>
    </row>
    <row r="1302" spans="1:22" x14ac:dyDescent="0.25">
      <c r="A1302">
        <f>'[1]Lesson 1'!A1302</f>
        <v>0</v>
      </c>
      <c r="B1302">
        <f>'[1]Lesson 1'!B1302</f>
        <v>0</v>
      </c>
      <c r="C1302">
        <f>'[1]Lesson 1'!C1302</f>
        <v>0</v>
      </c>
      <c r="D1302">
        <f>'[1]Lesson 1'!D1302</f>
        <v>0</v>
      </c>
      <c r="E1302">
        <f>'[1]Lesson 1'!E1302</f>
        <v>0</v>
      </c>
      <c r="F1302">
        <f>'[1]Lesson 1'!F1302</f>
        <v>0</v>
      </c>
      <c r="G1302">
        <f>'[1]Lesson 1'!G1302</f>
        <v>0</v>
      </c>
      <c r="H1302">
        <f>'[1]Lesson 1'!H1302</f>
        <v>0</v>
      </c>
      <c r="I1302">
        <f>'[1]Lesson 1'!I1302</f>
        <v>0</v>
      </c>
      <c r="J1302">
        <f>'[1]Lesson 1'!J1302</f>
        <v>0</v>
      </c>
      <c r="K1302">
        <f>'[1]Lesson 1'!K1302</f>
        <v>0</v>
      </c>
      <c r="L1302">
        <f>'[1]Lesson 1'!L1302</f>
        <v>0</v>
      </c>
      <c r="M1302">
        <f>'[1]Lesson 1'!M1302</f>
        <v>0</v>
      </c>
      <c r="N1302">
        <f>'[1]Lesson 1'!N1302</f>
        <v>0</v>
      </c>
      <c r="O1302">
        <f>'[1]Lesson 1'!O1302</f>
        <v>0</v>
      </c>
      <c r="P1302">
        <f>'[1]Lesson 1'!P1302</f>
        <v>0</v>
      </c>
      <c r="Q1302">
        <f>'[1]Lesson 1'!Q1302</f>
        <v>0</v>
      </c>
      <c r="R1302">
        <f>'[1]Lesson 1'!R1302</f>
        <v>0</v>
      </c>
      <c r="S1302">
        <f>'[1]Lesson 1'!S1302</f>
        <v>0</v>
      </c>
      <c r="T1302">
        <f>'[1]Lesson 1'!T1302</f>
        <v>0</v>
      </c>
      <c r="U1302">
        <f>'[1]Lesson 1'!U1302</f>
        <v>0</v>
      </c>
      <c r="V1302">
        <f>'[1]Lesson 1'!V1302</f>
        <v>0</v>
      </c>
    </row>
    <row r="1303" spans="1:22" x14ac:dyDescent="0.25">
      <c r="A1303">
        <f>'[1]Lesson 1'!A1303</f>
        <v>0</v>
      </c>
      <c r="B1303">
        <f>'[1]Lesson 1'!B1303</f>
        <v>0</v>
      </c>
      <c r="C1303">
        <f>'[1]Lesson 1'!C1303</f>
        <v>0</v>
      </c>
      <c r="D1303">
        <f>'[1]Lesson 1'!D1303</f>
        <v>0</v>
      </c>
      <c r="E1303">
        <f>'[1]Lesson 1'!E1303</f>
        <v>0</v>
      </c>
      <c r="F1303">
        <f>'[1]Lesson 1'!F1303</f>
        <v>0</v>
      </c>
      <c r="G1303">
        <f>'[1]Lesson 1'!G1303</f>
        <v>0</v>
      </c>
      <c r="H1303">
        <f>'[1]Lesson 1'!H1303</f>
        <v>0</v>
      </c>
      <c r="I1303">
        <f>'[1]Lesson 1'!I1303</f>
        <v>0</v>
      </c>
      <c r="J1303">
        <f>'[1]Lesson 1'!J1303</f>
        <v>0</v>
      </c>
      <c r="K1303">
        <f>'[1]Lesson 1'!K1303</f>
        <v>0</v>
      </c>
      <c r="L1303">
        <f>'[1]Lesson 1'!L1303</f>
        <v>0</v>
      </c>
      <c r="M1303">
        <f>'[1]Lesson 1'!M1303</f>
        <v>0</v>
      </c>
      <c r="N1303">
        <f>'[1]Lesson 1'!N1303</f>
        <v>0</v>
      </c>
      <c r="O1303">
        <f>'[1]Lesson 1'!O1303</f>
        <v>0</v>
      </c>
      <c r="P1303">
        <f>'[1]Lesson 1'!P1303</f>
        <v>0</v>
      </c>
      <c r="Q1303">
        <f>'[1]Lesson 1'!Q1303</f>
        <v>0</v>
      </c>
      <c r="R1303">
        <f>'[1]Lesson 1'!R1303</f>
        <v>0</v>
      </c>
      <c r="S1303">
        <f>'[1]Lesson 1'!S1303</f>
        <v>0</v>
      </c>
      <c r="T1303">
        <f>'[1]Lesson 1'!T1303</f>
        <v>0</v>
      </c>
      <c r="U1303">
        <f>'[1]Lesson 1'!U1303</f>
        <v>0</v>
      </c>
      <c r="V1303">
        <f>'[1]Lesson 1'!V1303</f>
        <v>0</v>
      </c>
    </row>
    <row r="1304" spans="1:22" x14ac:dyDescent="0.25">
      <c r="A1304">
        <f>'[1]Lesson 1'!A1304</f>
        <v>0</v>
      </c>
      <c r="B1304">
        <f>'[1]Lesson 1'!B1304</f>
        <v>0</v>
      </c>
      <c r="C1304">
        <f>'[1]Lesson 1'!C1304</f>
        <v>0</v>
      </c>
      <c r="D1304">
        <f>'[1]Lesson 1'!D1304</f>
        <v>0</v>
      </c>
      <c r="E1304">
        <f>'[1]Lesson 1'!E1304</f>
        <v>0</v>
      </c>
      <c r="F1304">
        <f>'[1]Lesson 1'!F1304</f>
        <v>0</v>
      </c>
      <c r="G1304">
        <f>'[1]Lesson 1'!G1304</f>
        <v>0</v>
      </c>
      <c r="H1304">
        <f>'[1]Lesson 1'!H1304</f>
        <v>0</v>
      </c>
      <c r="I1304">
        <f>'[1]Lesson 1'!I1304</f>
        <v>0</v>
      </c>
      <c r="J1304">
        <f>'[1]Lesson 1'!J1304</f>
        <v>0</v>
      </c>
      <c r="K1304">
        <f>'[1]Lesson 1'!K1304</f>
        <v>0</v>
      </c>
      <c r="L1304">
        <f>'[1]Lesson 1'!L1304</f>
        <v>0</v>
      </c>
      <c r="M1304">
        <f>'[1]Lesson 1'!M1304</f>
        <v>0</v>
      </c>
      <c r="N1304">
        <f>'[1]Lesson 1'!N1304</f>
        <v>0</v>
      </c>
      <c r="O1304">
        <f>'[1]Lesson 1'!O1304</f>
        <v>0</v>
      </c>
      <c r="P1304">
        <f>'[1]Lesson 1'!P1304</f>
        <v>0</v>
      </c>
      <c r="Q1304">
        <f>'[1]Lesson 1'!Q1304</f>
        <v>0</v>
      </c>
      <c r="R1304">
        <f>'[1]Lesson 1'!R1304</f>
        <v>0</v>
      </c>
      <c r="S1304">
        <f>'[1]Lesson 1'!S1304</f>
        <v>0</v>
      </c>
      <c r="T1304">
        <f>'[1]Lesson 1'!T1304</f>
        <v>0</v>
      </c>
      <c r="U1304">
        <f>'[1]Lesson 1'!U1304</f>
        <v>0</v>
      </c>
      <c r="V1304">
        <f>'[1]Lesson 1'!V1304</f>
        <v>0</v>
      </c>
    </row>
    <row r="1305" spans="1:22" x14ac:dyDescent="0.25">
      <c r="A1305">
        <f>'[1]Lesson 1'!A1305</f>
        <v>0</v>
      </c>
      <c r="B1305">
        <f>'[1]Lesson 1'!B1305</f>
        <v>0</v>
      </c>
      <c r="C1305">
        <f>'[1]Lesson 1'!C1305</f>
        <v>0</v>
      </c>
      <c r="D1305">
        <f>'[1]Lesson 1'!D1305</f>
        <v>0</v>
      </c>
      <c r="E1305">
        <f>'[1]Lesson 1'!E1305</f>
        <v>0</v>
      </c>
      <c r="F1305">
        <f>'[1]Lesson 1'!F1305</f>
        <v>0</v>
      </c>
      <c r="G1305">
        <f>'[1]Lesson 1'!G1305</f>
        <v>0</v>
      </c>
      <c r="H1305">
        <f>'[1]Lesson 1'!H1305</f>
        <v>0</v>
      </c>
      <c r="I1305">
        <f>'[1]Lesson 1'!I1305</f>
        <v>0</v>
      </c>
      <c r="J1305">
        <f>'[1]Lesson 1'!J1305</f>
        <v>0</v>
      </c>
      <c r="K1305">
        <f>'[1]Lesson 1'!K1305</f>
        <v>0</v>
      </c>
      <c r="L1305">
        <f>'[1]Lesson 1'!L1305</f>
        <v>0</v>
      </c>
      <c r="M1305">
        <f>'[1]Lesson 1'!M1305</f>
        <v>0</v>
      </c>
      <c r="N1305">
        <f>'[1]Lesson 1'!N1305</f>
        <v>0</v>
      </c>
      <c r="O1305">
        <f>'[1]Lesson 1'!O1305</f>
        <v>0</v>
      </c>
      <c r="P1305">
        <f>'[1]Lesson 1'!P1305</f>
        <v>0</v>
      </c>
      <c r="Q1305">
        <f>'[1]Lesson 1'!Q1305</f>
        <v>0</v>
      </c>
      <c r="R1305">
        <f>'[1]Lesson 1'!R1305</f>
        <v>0</v>
      </c>
      <c r="S1305">
        <f>'[1]Lesson 1'!S1305</f>
        <v>0</v>
      </c>
      <c r="T1305">
        <f>'[1]Lesson 1'!T1305</f>
        <v>0</v>
      </c>
      <c r="U1305">
        <f>'[1]Lesson 1'!U1305</f>
        <v>0</v>
      </c>
      <c r="V1305">
        <f>'[1]Lesson 1'!V1305</f>
        <v>0</v>
      </c>
    </row>
    <row r="1306" spans="1:22" x14ac:dyDescent="0.25">
      <c r="A1306">
        <f>'[1]Lesson 1'!A1306</f>
        <v>0</v>
      </c>
      <c r="B1306">
        <f>'[1]Lesson 1'!B1306</f>
        <v>0</v>
      </c>
      <c r="C1306">
        <f>'[1]Lesson 1'!C1306</f>
        <v>0</v>
      </c>
      <c r="D1306">
        <f>'[1]Lesson 1'!D1306</f>
        <v>0</v>
      </c>
      <c r="E1306">
        <f>'[1]Lesson 1'!E1306</f>
        <v>0</v>
      </c>
      <c r="F1306">
        <f>'[1]Lesson 1'!F1306</f>
        <v>0</v>
      </c>
      <c r="G1306">
        <f>'[1]Lesson 1'!G1306</f>
        <v>0</v>
      </c>
      <c r="H1306">
        <f>'[1]Lesson 1'!H1306</f>
        <v>0</v>
      </c>
      <c r="I1306">
        <f>'[1]Lesson 1'!I1306</f>
        <v>0</v>
      </c>
      <c r="J1306">
        <f>'[1]Lesson 1'!J1306</f>
        <v>0</v>
      </c>
      <c r="K1306">
        <f>'[1]Lesson 1'!K1306</f>
        <v>0</v>
      </c>
      <c r="L1306">
        <f>'[1]Lesson 1'!L1306</f>
        <v>0</v>
      </c>
      <c r="M1306">
        <f>'[1]Lesson 1'!M1306</f>
        <v>0</v>
      </c>
      <c r="N1306">
        <f>'[1]Lesson 1'!N1306</f>
        <v>0</v>
      </c>
      <c r="O1306">
        <f>'[1]Lesson 1'!O1306</f>
        <v>0</v>
      </c>
      <c r="P1306">
        <f>'[1]Lesson 1'!P1306</f>
        <v>0</v>
      </c>
      <c r="Q1306">
        <f>'[1]Lesson 1'!Q1306</f>
        <v>0</v>
      </c>
      <c r="R1306">
        <f>'[1]Lesson 1'!R1306</f>
        <v>0</v>
      </c>
      <c r="S1306">
        <f>'[1]Lesson 1'!S1306</f>
        <v>0</v>
      </c>
      <c r="T1306">
        <f>'[1]Lesson 1'!T1306</f>
        <v>0</v>
      </c>
      <c r="U1306">
        <f>'[1]Lesson 1'!U1306</f>
        <v>0</v>
      </c>
      <c r="V1306">
        <f>'[1]Lesson 1'!V1306</f>
        <v>0</v>
      </c>
    </row>
    <row r="1307" spans="1:22" x14ac:dyDescent="0.25">
      <c r="A1307">
        <f>'[1]Lesson 1'!A1307</f>
        <v>0</v>
      </c>
      <c r="B1307">
        <f>'[1]Lesson 1'!B1307</f>
        <v>0</v>
      </c>
      <c r="C1307">
        <f>'[1]Lesson 1'!C1307</f>
        <v>0</v>
      </c>
      <c r="D1307">
        <f>'[1]Lesson 1'!D1307</f>
        <v>0</v>
      </c>
      <c r="E1307">
        <f>'[1]Lesson 1'!E1307</f>
        <v>0</v>
      </c>
      <c r="F1307">
        <f>'[1]Lesson 1'!F1307</f>
        <v>0</v>
      </c>
      <c r="G1307">
        <f>'[1]Lesson 1'!G1307</f>
        <v>0</v>
      </c>
      <c r="H1307">
        <f>'[1]Lesson 1'!H1307</f>
        <v>0</v>
      </c>
      <c r="I1307">
        <f>'[1]Lesson 1'!I1307</f>
        <v>0</v>
      </c>
      <c r="J1307">
        <f>'[1]Lesson 1'!J1307</f>
        <v>0</v>
      </c>
      <c r="K1307">
        <f>'[1]Lesson 1'!K1307</f>
        <v>0</v>
      </c>
      <c r="L1307">
        <f>'[1]Lesson 1'!L1307</f>
        <v>0</v>
      </c>
      <c r="M1307">
        <f>'[1]Lesson 1'!M1307</f>
        <v>0</v>
      </c>
      <c r="N1307">
        <f>'[1]Lesson 1'!N1307</f>
        <v>0</v>
      </c>
      <c r="O1307">
        <f>'[1]Lesson 1'!O1307</f>
        <v>0</v>
      </c>
      <c r="P1307">
        <f>'[1]Lesson 1'!P1307</f>
        <v>0</v>
      </c>
      <c r="Q1307">
        <f>'[1]Lesson 1'!Q1307</f>
        <v>0</v>
      </c>
      <c r="R1307">
        <f>'[1]Lesson 1'!R1307</f>
        <v>0</v>
      </c>
      <c r="S1307">
        <f>'[1]Lesson 1'!S1307</f>
        <v>0</v>
      </c>
      <c r="T1307">
        <f>'[1]Lesson 1'!T1307</f>
        <v>0</v>
      </c>
      <c r="U1307">
        <f>'[1]Lesson 1'!U1307</f>
        <v>0</v>
      </c>
      <c r="V1307">
        <f>'[1]Lesson 1'!V1307</f>
        <v>0</v>
      </c>
    </row>
    <row r="1308" spans="1:22" x14ac:dyDescent="0.25">
      <c r="A1308">
        <f>'[1]Lesson 1'!A1308</f>
        <v>0</v>
      </c>
      <c r="B1308">
        <f>'[1]Lesson 1'!B1308</f>
        <v>0</v>
      </c>
      <c r="C1308">
        <f>'[1]Lesson 1'!C1308</f>
        <v>0</v>
      </c>
      <c r="D1308">
        <f>'[1]Lesson 1'!D1308</f>
        <v>0</v>
      </c>
      <c r="E1308">
        <f>'[1]Lesson 1'!E1308</f>
        <v>0</v>
      </c>
      <c r="F1308">
        <f>'[1]Lesson 1'!F1308</f>
        <v>0</v>
      </c>
      <c r="G1308">
        <f>'[1]Lesson 1'!G1308</f>
        <v>0</v>
      </c>
      <c r="H1308">
        <f>'[1]Lesson 1'!H1308</f>
        <v>0</v>
      </c>
      <c r="I1308">
        <f>'[1]Lesson 1'!I1308</f>
        <v>0</v>
      </c>
      <c r="J1308">
        <f>'[1]Lesson 1'!J1308</f>
        <v>0</v>
      </c>
      <c r="K1308">
        <f>'[1]Lesson 1'!K1308</f>
        <v>0</v>
      </c>
      <c r="L1308">
        <f>'[1]Lesson 1'!L1308</f>
        <v>0</v>
      </c>
      <c r="M1308">
        <f>'[1]Lesson 1'!M1308</f>
        <v>0</v>
      </c>
      <c r="N1308">
        <f>'[1]Lesson 1'!N1308</f>
        <v>0</v>
      </c>
      <c r="O1308">
        <f>'[1]Lesson 1'!O1308</f>
        <v>0</v>
      </c>
      <c r="P1308">
        <f>'[1]Lesson 1'!P1308</f>
        <v>0</v>
      </c>
      <c r="Q1308">
        <f>'[1]Lesson 1'!Q1308</f>
        <v>0</v>
      </c>
      <c r="R1308">
        <f>'[1]Lesson 1'!R1308</f>
        <v>0</v>
      </c>
      <c r="S1308">
        <f>'[1]Lesson 1'!S1308</f>
        <v>0</v>
      </c>
      <c r="T1308">
        <f>'[1]Lesson 1'!T1308</f>
        <v>0</v>
      </c>
      <c r="U1308">
        <f>'[1]Lesson 1'!U1308</f>
        <v>0</v>
      </c>
      <c r="V1308">
        <f>'[1]Lesson 1'!V1308</f>
        <v>0</v>
      </c>
    </row>
    <row r="1309" spans="1:22" x14ac:dyDescent="0.25">
      <c r="A1309">
        <f>'[1]Lesson 1'!A1309</f>
        <v>0</v>
      </c>
      <c r="B1309">
        <f>'[1]Lesson 1'!B1309</f>
        <v>0</v>
      </c>
      <c r="C1309">
        <f>'[1]Lesson 1'!C1309</f>
        <v>0</v>
      </c>
      <c r="D1309">
        <f>'[1]Lesson 1'!D1309</f>
        <v>0</v>
      </c>
      <c r="E1309">
        <f>'[1]Lesson 1'!E1309</f>
        <v>0</v>
      </c>
      <c r="F1309">
        <f>'[1]Lesson 1'!F1309</f>
        <v>0</v>
      </c>
      <c r="G1309">
        <f>'[1]Lesson 1'!G1309</f>
        <v>0</v>
      </c>
      <c r="H1309">
        <f>'[1]Lesson 1'!H1309</f>
        <v>0</v>
      </c>
      <c r="I1309">
        <f>'[1]Lesson 1'!I1309</f>
        <v>0</v>
      </c>
      <c r="J1309">
        <f>'[1]Lesson 1'!J1309</f>
        <v>0</v>
      </c>
      <c r="K1309">
        <f>'[1]Lesson 1'!K1309</f>
        <v>0</v>
      </c>
      <c r="L1309">
        <f>'[1]Lesson 1'!L1309</f>
        <v>0</v>
      </c>
      <c r="M1309">
        <f>'[1]Lesson 1'!M1309</f>
        <v>0</v>
      </c>
      <c r="N1309">
        <f>'[1]Lesson 1'!N1309</f>
        <v>0</v>
      </c>
      <c r="O1309">
        <f>'[1]Lesson 1'!O1309</f>
        <v>0</v>
      </c>
      <c r="P1309">
        <f>'[1]Lesson 1'!P1309</f>
        <v>0</v>
      </c>
      <c r="Q1309">
        <f>'[1]Lesson 1'!Q1309</f>
        <v>0</v>
      </c>
      <c r="R1309">
        <f>'[1]Lesson 1'!R1309</f>
        <v>0</v>
      </c>
      <c r="S1309">
        <f>'[1]Lesson 1'!S1309</f>
        <v>0</v>
      </c>
      <c r="T1309">
        <f>'[1]Lesson 1'!T1309</f>
        <v>0</v>
      </c>
      <c r="U1309">
        <f>'[1]Lesson 1'!U1309</f>
        <v>0</v>
      </c>
      <c r="V1309">
        <f>'[1]Lesson 1'!V1309</f>
        <v>0</v>
      </c>
    </row>
    <row r="1310" spans="1:22" x14ac:dyDescent="0.25">
      <c r="A1310">
        <f>'[1]Lesson 1'!A1310</f>
        <v>0</v>
      </c>
      <c r="B1310">
        <f>'[1]Lesson 1'!B1310</f>
        <v>0</v>
      </c>
      <c r="C1310">
        <f>'[1]Lesson 1'!C1310</f>
        <v>0</v>
      </c>
      <c r="D1310">
        <f>'[1]Lesson 1'!D1310</f>
        <v>0</v>
      </c>
      <c r="E1310">
        <f>'[1]Lesson 1'!E1310</f>
        <v>0</v>
      </c>
      <c r="F1310">
        <f>'[1]Lesson 1'!F1310</f>
        <v>0</v>
      </c>
      <c r="G1310">
        <f>'[1]Lesson 1'!G1310</f>
        <v>0</v>
      </c>
      <c r="H1310">
        <f>'[1]Lesson 1'!H1310</f>
        <v>0</v>
      </c>
      <c r="I1310">
        <f>'[1]Lesson 1'!I1310</f>
        <v>0</v>
      </c>
      <c r="J1310">
        <f>'[1]Lesson 1'!J1310</f>
        <v>0</v>
      </c>
      <c r="K1310">
        <f>'[1]Lesson 1'!K1310</f>
        <v>0</v>
      </c>
      <c r="L1310">
        <f>'[1]Lesson 1'!L1310</f>
        <v>0</v>
      </c>
      <c r="M1310">
        <f>'[1]Lesson 1'!M1310</f>
        <v>0</v>
      </c>
      <c r="N1310">
        <f>'[1]Lesson 1'!N1310</f>
        <v>0</v>
      </c>
      <c r="O1310">
        <f>'[1]Lesson 1'!O1310</f>
        <v>0</v>
      </c>
      <c r="P1310">
        <f>'[1]Lesson 1'!P1310</f>
        <v>0</v>
      </c>
      <c r="Q1310">
        <f>'[1]Lesson 1'!Q1310</f>
        <v>0</v>
      </c>
      <c r="R1310">
        <f>'[1]Lesson 1'!R1310</f>
        <v>0</v>
      </c>
      <c r="S1310">
        <f>'[1]Lesson 1'!S1310</f>
        <v>0</v>
      </c>
      <c r="T1310">
        <f>'[1]Lesson 1'!T1310</f>
        <v>0</v>
      </c>
      <c r="U1310">
        <f>'[1]Lesson 1'!U1310</f>
        <v>0</v>
      </c>
      <c r="V1310">
        <f>'[1]Lesson 1'!V1310</f>
        <v>0</v>
      </c>
    </row>
    <row r="1311" spans="1:22" x14ac:dyDescent="0.25">
      <c r="A1311">
        <f>'[1]Lesson 1'!A1311</f>
        <v>0</v>
      </c>
      <c r="B1311">
        <f>'[1]Lesson 1'!B1311</f>
        <v>0</v>
      </c>
      <c r="C1311">
        <f>'[1]Lesson 1'!C1311</f>
        <v>0</v>
      </c>
      <c r="D1311">
        <f>'[1]Lesson 1'!D1311</f>
        <v>0</v>
      </c>
      <c r="E1311">
        <f>'[1]Lesson 1'!E1311</f>
        <v>0</v>
      </c>
      <c r="F1311">
        <f>'[1]Lesson 1'!F1311</f>
        <v>0</v>
      </c>
      <c r="G1311">
        <f>'[1]Lesson 1'!G1311</f>
        <v>0</v>
      </c>
      <c r="H1311">
        <f>'[1]Lesson 1'!H1311</f>
        <v>0</v>
      </c>
      <c r="I1311">
        <f>'[1]Lesson 1'!I1311</f>
        <v>0</v>
      </c>
      <c r="J1311">
        <f>'[1]Lesson 1'!J1311</f>
        <v>0</v>
      </c>
      <c r="K1311">
        <f>'[1]Lesson 1'!K1311</f>
        <v>0</v>
      </c>
      <c r="L1311">
        <f>'[1]Lesson 1'!L1311</f>
        <v>0</v>
      </c>
      <c r="M1311">
        <f>'[1]Lesson 1'!M1311</f>
        <v>0</v>
      </c>
      <c r="N1311">
        <f>'[1]Lesson 1'!N1311</f>
        <v>0</v>
      </c>
      <c r="O1311">
        <f>'[1]Lesson 1'!O1311</f>
        <v>0</v>
      </c>
      <c r="P1311">
        <f>'[1]Lesson 1'!P1311</f>
        <v>0</v>
      </c>
      <c r="Q1311">
        <f>'[1]Lesson 1'!Q1311</f>
        <v>0</v>
      </c>
      <c r="R1311">
        <f>'[1]Lesson 1'!R1311</f>
        <v>0</v>
      </c>
      <c r="S1311">
        <f>'[1]Lesson 1'!S1311</f>
        <v>0</v>
      </c>
      <c r="T1311">
        <f>'[1]Lesson 1'!T1311</f>
        <v>0</v>
      </c>
      <c r="U1311">
        <f>'[1]Lesson 1'!U1311</f>
        <v>0</v>
      </c>
      <c r="V1311">
        <f>'[1]Lesson 1'!V1311</f>
        <v>0</v>
      </c>
    </row>
    <row r="1312" spans="1:22" x14ac:dyDescent="0.25">
      <c r="A1312">
        <f>'[1]Lesson 1'!A1312</f>
        <v>0</v>
      </c>
      <c r="B1312">
        <f>'[1]Lesson 1'!B1312</f>
        <v>0</v>
      </c>
      <c r="C1312">
        <f>'[1]Lesson 1'!C1312</f>
        <v>0</v>
      </c>
      <c r="D1312">
        <f>'[1]Lesson 1'!D1312</f>
        <v>0</v>
      </c>
      <c r="E1312">
        <f>'[1]Lesson 1'!E1312</f>
        <v>0</v>
      </c>
      <c r="F1312">
        <f>'[1]Lesson 1'!F1312</f>
        <v>0</v>
      </c>
      <c r="G1312">
        <f>'[1]Lesson 1'!G1312</f>
        <v>0</v>
      </c>
      <c r="H1312">
        <f>'[1]Lesson 1'!H1312</f>
        <v>0</v>
      </c>
      <c r="I1312">
        <f>'[1]Lesson 1'!I1312</f>
        <v>0</v>
      </c>
      <c r="J1312">
        <f>'[1]Lesson 1'!J1312</f>
        <v>0</v>
      </c>
      <c r="K1312">
        <f>'[1]Lesson 1'!K1312</f>
        <v>0</v>
      </c>
      <c r="L1312">
        <f>'[1]Lesson 1'!L1312</f>
        <v>0</v>
      </c>
      <c r="M1312">
        <f>'[1]Lesson 1'!M1312</f>
        <v>0</v>
      </c>
      <c r="N1312">
        <f>'[1]Lesson 1'!N1312</f>
        <v>0</v>
      </c>
      <c r="O1312">
        <f>'[1]Lesson 1'!O1312</f>
        <v>0</v>
      </c>
      <c r="P1312">
        <f>'[1]Lesson 1'!P1312</f>
        <v>0</v>
      </c>
      <c r="Q1312">
        <f>'[1]Lesson 1'!Q1312</f>
        <v>0</v>
      </c>
      <c r="R1312">
        <f>'[1]Lesson 1'!R1312</f>
        <v>0</v>
      </c>
      <c r="S1312">
        <f>'[1]Lesson 1'!S1312</f>
        <v>0</v>
      </c>
      <c r="T1312">
        <f>'[1]Lesson 1'!T1312</f>
        <v>0</v>
      </c>
      <c r="U1312">
        <f>'[1]Lesson 1'!U1312</f>
        <v>0</v>
      </c>
      <c r="V1312">
        <f>'[1]Lesson 1'!V1312</f>
        <v>0</v>
      </c>
    </row>
    <row r="1313" spans="1:22" x14ac:dyDescent="0.25">
      <c r="A1313">
        <f>'[1]Lesson 1'!A1313</f>
        <v>0</v>
      </c>
      <c r="B1313">
        <f>'[1]Lesson 1'!B1313</f>
        <v>0</v>
      </c>
      <c r="C1313">
        <f>'[1]Lesson 1'!C1313</f>
        <v>0</v>
      </c>
      <c r="D1313">
        <f>'[1]Lesson 1'!D1313</f>
        <v>0</v>
      </c>
      <c r="E1313">
        <f>'[1]Lesson 1'!E1313</f>
        <v>0</v>
      </c>
      <c r="F1313">
        <f>'[1]Lesson 1'!F1313</f>
        <v>0</v>
      </c>
      <c r="G1313">
        <f>'[1]Lesson 1'!G1313</f>
        <v>0</v>
      </c>
      <c r="H1313">
        <f>'[1]Lesson 1'!H1313</f>
        <v>0</v>
      </c>
      <c r="I1313">
        <f>'[1]Lesson 1'!I1313</f>
        <v>0</v>
      </c>
      <c r="J1313">
        <f>'[1]Lesson 1'!J1313</f>
        <v>0</v>
      </c>
      <c r="K1313">
        <f>'[1]Lesson 1'!K1313</f>
        <v>0</v>
      </c>
      <c r="L1313">
        <f>'[1]Lesson 1'!L1313</f>
        <v>0</v>
      </c>
      <c r="M1313">
        <f>'[1]Lesson 1'!M1313</f>
        <v>0</v>
      </c>
      <c r="N1313">
        <f>'[1]Lesson 1'!N1313</f>
        <v>0</v>
      </c>
      <c r="O1313">
        <f>'[1]Lesson 1'!O1313</f>
        <v>0</v>
      </c>
      <c r="P1313">
        <f>'[1]Lesson 1'!P1313</f>
        <v>0</v>
      </c>
      <c r="Q1313">
        <f>'[1]Lesson 1'!Q1313</f>
        <v>0</v>
      </c>
      <c r="R1313">
        <f>'[1]Lesson 1'!R1313</f>
        <v>0</v>
      </c>
      <c r="S1313">
        <f>'[1]Lesson 1'!S1313</f>
        <v>0</v>
      </c>
      <c r="T1313">
        <f>'[1]Lesson 1'!T1313</f>
        <v>0</v>
      </c>
      <c r="U1313">
        <f>'[1]Lesson 1'!U1313</f>
        <v>0</v>
      </c>
      <c r="V1313">
        <f>'[1]Lesson 1'!V1313</f>
        <v>0</v>
      </c>
    </row>
    <row r="1314" spans="1:22" x14ac:dyDescent="0.25">
      <c r="A1314">
        <f>'[1]Lesson 1'!A1314</f>
        <v>0</v>
      </c>
      <c r="B1314">
        <f>'[1]Lesson 1'!B1314</f>
        <v>0</v>
      </c>
      <c r="C1314">
        <f>'[1]Lesson 1'!C1314</f>
        <v>0</v>
      </c>
      <c r="D1314">
        <f>'[1]Lesson 1'!D1314</f>
        <v>0</v>
      </c>
      <c r="E1314">
        <f>'[1]Lesson 1'!E1314</f>
        <v>0</v>
      </c>
      <c r="F1314">
        <f>'[1]Lesson 1'!F1314</f>
        <v>0</v>
      </c>
      <c r="G1314">
        <f>'[1]Lesson 1'!G1314</f>
        <v>0</v>
      </c>
      <c r="H1314">
        <f>'[1]Lesson 1'!H1314</f>
        <v>0</v>
      </c>
      <c r="I1314">
        <f>'[1]Lesson 1'!I1314</f>
        <v>0</v>
      </c>
      <c r="J1314">
        <f>'[1]Lesson 1'!J1314</f>
        <v>0</v>
      </c>
      <c r="K1314">
        <f>'[1]Lesson 1'!K1314</f>
        <v>0</v>
      </c>
      <c r="L1314">
        <f>'[1]Lesson 1'!L1314</f>
        <v>0</v>
      </c>
      <c r="M1314">
        <f>'[1]Lesson 1'!M1314</f>
        <v>0</v>
      </c>
      <c r="N1314">
        <f>'[1]Lesson 1'!N1314</f>
        <v>0</v>
      </c>
      <c r="O1314">
        <f>'[1]Lesson 1'!O1314</f>
        <v>0</v>
      </c>
      <c r="P1314">
        <f>'[1]Lesson 1'!P1314</f>
        <v>0</v>
      </c>
      <c r="Q1314">
        <f>'[1]Lesson 1'!Q1314</f>
        <v>0</v>
      </c>
      <c r="R1314">
        <f>'[1]Lesson 1'!R1314</f>
        <v>0</v>
      </c>
      <c r="S1314">
        <f>'[1]Lesson 1'!S1314</f>
        <v>0</v>
      </c>
      <c r="T1314">
        <f>'[1]Lesson 1'!T1314</f>
        <v>0</v>
      </c>
      <c r="U1314">
        <f>'[1]Lesson 1'!U1314</f>
        <v>0</v>
      </c>
      <c r="V1314">
        <f>'[1]Lesson 1'!V1314</f>
        <v>0</v>
      </c>
    </row>
    <row r="1315" spans="1:22" x14ac:dyDescent="0.25">
      <c r="A1315">
        <f>'[1]Lesson 1'!A1315</f>
        <v>0</v>
      </c>
      <c r="B1315">
        <f>'[1]Lesson 1'!B1315</f>
        <v>0</v>
      </c>
      <c r="C1315">
        <f>'[1]Lesson 1'!C1315</f>
        <v>0</v>
      </c>
      <c r="D1315">
        <f>'[1]Lesson 1'!D1315</f>
        <v>0</v>
      </c>
      <c r="E1315">
        <f>'[1]Lesson 1'!E1315</f>
        <v>0</v>
      </c>
      <c r="F1315">
        <f>'[1]Lesson 1'!F1315</f>
        <v>0</v>
      </c>
      <c r="G1315">
        <f>'[1]Lesson 1'!G1315</f>
        <v>0</v>
      </c>
      <c r="H1315">
        <f>'[1]Lesson 1'!H1315</f>
        <v>0</v>
      </c>
      <c r="I1315">
        <f>'[1]Lesson 1'!I1315</f>
        <v>0</v>
      </c>
      <c r="J1315">
        <f>'[1]Lesson 1'!J1315</f>
        <v>0</v>
      </c>
      <c r="K1315">
        <f>'[1]Lesson 1'!K1315</f>
        <v>0</v>
      </c>
      <c r="L1315">
        <f>'[1]Lesson 1'!L1315</f>
        <v>0</v>
      </c>
      <c r="M1315">
        <f>'[1]Lesson 1'!M1315</f>
        <v>0</v>
      </c>
      <c r="N1315">
        <f>'[1]Lesson 1'!N1315</f>
        <v>0</v>
      </c>
      <c r="O1315">
        <f>'[1]Lesson 1'!O1315</f>
        <v>0</v>
      </c>
      <c r="P1315">
        <f>'[1]Lesson 1'!P1315</f>
        <v>0</v>
      </c>
      <c r="Q1315">
        <f>'[1]Lesson 1'!Q1315</f>
        <v>0</v>
      </c>
      <c r="R1315">
        <f>'[1]Lesson 1'!R1315</f>
        <v>0</v>
      </c>
      <c r="S1315">
        <f>'[1]Lesson 1'!S1315</f>
        <v>0</v>
      </c>
      <c r="T1315">
        <f>'[1]Lesson 1'!T1315</f>
        <v>0</v>
      </c>
      <c r="U1315">
        <f>'[1]Lesson 1'!U1315</f>
        <v>0</v>
      </c>
      <c r="V1315">
        <f>'[1]Lesson 1'!V1315</f>
        <v>0</v>
      </c>
    </row>
    <row r="1316" spans="1:22" x14ac:dyDescent="0.25">
      <c r="A1316">
        <f>'[1]Lesson 1'!A1316</f>
        <v>0</v>
      </c>
      <c r="B1316">
        <f>'[1]Lesson 1'!B1316</f>
        <v>0</v>
      </c>
      <c r="C1316">
        <f>'[1]Lesson 1'!C1316</f>
        <v>0</v>
      </c>
      <c r="D1316">
        <f>'[1]Lesson 1'!D1316</f>
        <v>0</v>
      </c>
      <c r="E1316">
        <f>'[1]Lesson 1'!E1316</f>
        <v>0</v>
      </c>
      <c r="F1316">
        <f>'[1]Lesson 1'!F1316</f>
        <v>0</v>
      </c>
      <c r="G1316">
        <f>'[1]Lesson 1'!G1316</f>
        <v>0</v>
      </c>
      <c r="H1316">
        <f>'[1]Lesson 1'!H1316</f>
        <v>0</v>
      </c>
      <c r="I1316">
        <f>'[1]Lesson 1'!I1316</f>
        <v>0</v>
      </c>
      <c r="J1316">
        <f>'[1]Lesson 1'!J1316</f>
        <v>0</v>
      </c>
      <c r="K1316">
        <f>'[1]Lesson 1'!K1316</f>
        <v>0</v>
      </c>
      <c r="L1316">
        <f>'[1]Lesson 1'!L1316</f>
        <v>0</v>
      </c>
      <c r="M1316">
        <f>'[1]Lesson 1'!M1316</f>
        <v>0</v>
      </c>
      <c r="N1316">
        <f>'[1]Lesson 1'!N1316</f>
        <v>0</v>
      </c>
      <c r="O1316">
        <f>'[1]Lesson 1'!O1316</f>
        <v>0</v>
      </c>
      <c r="P1316">
        <f>'[1]Lesson 1'!P1316</f>
        <v>0</v>
      </c>
      <c r="Q1316">
        <f>'[1]Lesson 1'!Q1316</f>
        <v>0</v>
      </c>
      <c r="R1316">
        <f>'[1]Lesson 1'!R1316</f>
        <v>0</v>
      </c>
      <c r="S1316">
        <f>'[1]Lesson 1'!S1316</f>
        <v>0</v>
      </c>
      <c r="T1316">
        <f>'[1]Lesson 1'!T1316</f>
        <v>0</v>
      </c>
      <c r="U1316">
        <f>'[1]Lesson 1'!U1316</f>
        <v>0</v>
      </c>
      <c r="V1316">
        <f>'[1]Lesson 1'!V1316</f>
        <v>0</v>
      </c>
    </row>
    <row r="1317" spans="1:22" x14ac:dyDescent="0.25">
      <c r="A1317">
        <f>'[1]Lesson 1'!A1317</f>
        <v>0</v>
      </c>
      <c r="B1317">
        <f>'[1]Lesson 1'!B1317</f>
        <v>0</v>
      </c>
      <c r="C1317">
        <f>'[1]Lesson 1'!C1317</f>
        <v>0</v>
      </c>
      <c r="D1317">
        <f>'[1]Lesson 1'!D1317</f>
        <v>0</v>
      </c>
      <c r="E1317">
        <f>'[1]Lesson 1'!E1317</f>
        <v>0</v>
      </c>
      <c r="F1317">
        <f>'[1]Lesson 1'!F1317</f>
        <v>0</v>
      </c>
      <c r="G1317">
        <f>'[1]Lesson 1'!G1317</f>
        <v>0</v>
      </c>
      <c r="H1317">
        <f>'[1]Lesson 1'!H1317</f>
        <v>0</v>
      </c>
      <c r="I1317">
        <f>'[1]Lesson 1'!I1317</f>
        <v>0</v>
      </c>
      <c r="J1317">
        <f>'[1]Lesson 1'!J1317</f>
        <v>0</v>
      </c>
      <c r="K1317">
        <f>'[1]Lesson 1'!K1317</f>
        <v>0</v>
      </c>
      <c r="L1317">
        <f>'[1]Lesson 1'!L1317</f>
        <v>0</v>
      </c>
      <c r="M1317">
        <f>'[1]Lesson 1'!M1317</f>
        <v>0</v>
      </c>
      <c r="N1317">
        <f>'[1]Lesson 1'!N1317</f>
        <v>0</v>
      </c>
      <c r="O1317">
        <f>'[1]Lesson 1'!O1317</f>
        <v>0</v>
      </c>
      <c r="P1317">
        <f>'[1]Lesson 1'!P1317</f>
        <v>0</v>
      </c>
      <c r="Q1317">
        <f>'[1]Lesson 1'!Q1317</f>
        <v>0</v>
      </c>
      <c r="R1317">
        <f>'[1]Lesson 1'!R1317</f>
        <v>0</v>
      </c>
      <c r="S1317">
        <f>'[1]Lesson 1'!S1317</f>
        <v>0</v>
      </c>
      <c r="T1317">
        <f>'[1]Lesson 1'!T1317</f>
        <v>0</v>
      </c>
      <c r="U1317">
        <f>'[1]Lesson 1'!U1317</f>
        <v>0</v>
      </c>
      <c r="V1317">
        <f>'[1]Lesson 1'!V1317</f>
        <v>0</v>
      </c>
    </row>
    <row r="1318" spans="1:22" x14ac:dyDescent="0.25">
      <c r="A1318">
        <f>'[1]Lesson 1'!A1318</f>
        <v>0</v>
      </c>
      <c r="B1318">
        <f>'[1]Lesson 1'!B1318</f>
        <v>0</v>
      </c>
      <c r="C1318">
        <f>'[1]Lesson 1'!C1318</f>
        <v>0</v>
      </c>
      <c r="D1318">
        <f>'[1]Lesson 1'!D1318</f>
        <v>0</v>
      </c>
      <c r="E1318">
        <f>'[1]Lesson 1'!E1318</f>
        <v>0</v>
      </c>
      <c r="F1318">
        <f>'[1]Lesson 1'!F1318</f>
        <v>0</v>
      </c>
      <c r="G1318">
        <f>'[1]Lesson 1'!G1318</f>
        <v>0</v>
      </c>
      <c r="H1318">
        <f>'[1]Lesson 1'!H1318</f>
        <v>0</v>
      </c>
      <c r="I1318">
        <f>'[1]Lesson 1'!I1318</f>
        <v>0</v>
      </c>
      <c r="J1318">
        <f>'[1]Lesson 1'!J1318</f>
        <v>0</v>
      </c>
      <c r="K1318">
        <f>'[1]Lesson 1'!K1318</f>
        <v>0</v>
      </c>
      <c r="L1318">
        <f>'[1]Lesson 1'!L1318</f>
        <v>0</v>
      </c>
      <c r="M1318">
        <f>'[1]Lesson 1'!M1318</f>
        <v>0</v>
      </c>
      <c r="N1318">
        <f>'[1]Lesson 1'!N1318</f>
        <v>0</v>
      </c>
      <c r="O1318">
        <f>'[1]Lesson 1'!O1318</f>
        <v>0</v>
      </c>
      <c r="P1318">
        <f>'[1]Lesson 1'!P1318</f>
        <v>0</v>
      </c>
      <c r="Q1318">
        <f>'[1]Lesson 1'!Q1318</f>
        <v>0</v>
      </c>
      <c r="R1318">
        <f>'[1]Lesson 1'!R1318</f>
        <v>0</v>
      </c>
      <c r="S1318">
        <f>'[1]Lesson 1'!S1318</f>
        <v>0</v>
      </c>
      <c r="T1318">
        <f>'[1]Lesson 1'!T1318</f>
        <v>0</v>
      </c>
      <c r="U1318">
        <f>'[1]Lesson 1'!U1318</f>
        <v>0</v>
      </c>
      <c r="V1318">
        <f>'[1]Lesson 1'!V1318</f>
        <v>0</v>
      </c>
    </row>
    <row r="1319" spans="1:22" x14ac:dyDescent="0.25">
      <c r="A1319">
        <f>'[1]Lesson 1'!A1319</f>
        <v>0</v>
      </c>
      <c r="B1319">
        <f>'[1]Lesson 1'!B1319</f>
        <v>0</v>
      </c>
      <c r="C1319">
        <f>'[1]Lesson 1'!C1319</f>
        <v>0</v>
      </c>
      <c r="D1319">
        <f>'[1]Lesson 1'!D1319</f>
        <v>0</v>
      </c>
      <c r="E1319">
        <f>'[1]Lesson 1'!E1319</f>
        <v>0</v>
      </c>
      <c r="F1319">
        <f>'[1]Lesson 1'!F1319</f>
        <v>0</v>
      </c>
      <c r="G1319">
        <f>'[1]Lesson 1'!G1319</f>
        <v>0</v>
      </c>
      <c r="H1319">
        <f>'[1]Lesson 1'!H1319</f>
        <v>0</v>
      </c>
      <c r="I1319">
        <f>'[1]Lesson 1'!I1319</f>
        <v>0</v>
      </c>
      <c r="J1319">
        <f>'[1]Lesson 1'!J1319</f>
        <v>0</v>
      </c>
      <c r="K1319">
        <f>'[1]Lesson 1'!K1319</f>
        <v>0</v>
      </c>
      <c r="L1319">
        <f>'[1]Lesson 1'!L1319</f>
        <v>0</v>
      </c>
      <c r="M1319">
        <f>'[1]Lesson 1'!M1319</f>
        <v>0</v>
      </c>
      <c r="N1319">
        <f>'[1]Lesson 1'!N1319</f>
        <v>0</v>
      </c>
      <c r="O1319">
        <f>'[1]Lesson 1'!O1319</f>
        <v>0</v>
      </c>
      <c r="P1319">
        <f>'[1]Lesson 1'!P1319</f>
        <v>0</v>
      </c>
      <c r="Q1319">
        <f>'[1]Lesson 1'!Q1319</f>
        <v>0</v>
      </c>
      <c r="R1319">
        <f>'[1]Lesson 1'!R1319</f>
        <v>0</v>
      </c>
      <c r="S1319">
        <f>'[1]Lesson 1'!S1319</f>
        <v>0</v>
      </c>
      <c r="T1319">
        <f>'[1]Lesson 1'!T1319</f>
        <v>0</v>
      </c>
      <c r="U1319">
        <f>'[1]Lesson 1'!U1319</f>
        <v>0</v>
      </c>
      <c r="V1319">
        <f>'[1]Lesson 1'!V1319</f>
        <v>0</v>
      </c>
    </row>
    <row r="1320" spans="1:22" x14ac:dyDescent="0.25">
      <c r="A1320">
        <f>'[1]Lesson 1'!A1320</f>
        <v>0</v>
      </c>
      <c r="B1320">
        <f>'[1]Lesson 1'!B1320</f>
        <v>0</v>
      </c>
      <c r="C1320">
        <f>'[1]Lesson 1'!C1320</f>
        <v>0</v>
      </c>
      <c r="D1320">
        <f>'[1]Lesson 1'!D1320</f>
        <v>0</v>
      </c>
      <c r="E1320">
        <f>'[1]Lesson 1'!E1320</f>
        <v>0</v>
      </c>
      <c r="F1320">
        <f>'[1]Lesson 1'!F1320</f>
        <v>0</v>
      </c>
      <c r="G1320">
        <f>'[1]Lesson 1'!G1320</f>
        <v>0</v>
      </c>
      <c r="H1320">
        <f>'[1]Lesson 1'!H1320</f>
        <v>0</v>
      </c>
      <c r="I1320">
        <f>'[1]Lesson 1'!I1320</f>
        <v>0</v>
      </c>
      <c r="J1320">
        <f>'[1]Lesson 1'!J1320</f>
        <v>0</v>
      </c>
      <c r="K1320">
        <f>'[1]Lesson 1'!K1320</f>
        <v>0</v>
      </c>
      <c r="L1320">
        <f>'[1]Lesson 1'!L1320</f>
        <v>0</v>
      </c>
      <c r="M1320">
        <f>'[1]Lesson 1'!M1320</f>
        <v>0</v>
      </c>
      <c r="N1320">
        <f>'[1]Lesson 1'!N1320</f>
        <v>0</v>
      </c>
      <c r="O1320">
        <f>'[1]Lesson 1'!O1320</f>
        <v>0</v>
      </c>
      <c r="P1320">
        <f>'[1]Lesson 1'!P1320</f>
        <v>0</v>
      </c>
      <c r="Q1320">
        <f>'[1]Lesson 1'!Q1320</f>
        <v>0</v>
      </c>
      <c r="R1320">
        <f>'[1]Lesson 1'!R1320</f>
        <v>0</v>
      </c>
      <c r="S1320">
        <f>'[1]Lesson 1'!S1320</f>
        <v>0</v>
      </c>
      <c r="T1320">
        <f>'[1]Lesson 1'!T1320</f>
        <v>0</v>
      </c>
      <c r="U1320">
        <f>'[1]Lesson 1'!U1320</f>
        <v>0</v>
      </c>
      <c r="V1320">
        <f>'[1]Lesson 1'!V1320</f>
        <v>0</v>
      </c>
    </row>
    <row r="1321" spans="1:22" x14ac:dyDescent="0.25">
      <c r="A1321">
        <f>'[1]Lesson 1'!A1321</f>
        <v>0</v>
      </c>
      <c r="B1321">
        <f>'[1]Lesson 1'!B1321</f>
        <v>0</v>
      </c>
      <c r="C1321">
        <f>'[1]Lesson 1'!C1321</f>
        <v>0</v>
      </c>
      <c r="D1321">
        <f>'[1]Lesson 1'!D1321</f>
        <v>0</v>
      </c>
      <c r="E1321">
        <f>'[1]Lesson 1'!E1321</f>
        <v>0</v>
      </c>
      <c r="F1321">
        <f>'[1]Lesson 1'!F1321</f>
        <v>0</v>
      </c>
      <c r="G1321">
        <f>'[1]Lesson 1'!G1321</f>
        <v>0</v>
      </c>
      <c r="H1321">
        <f>'[1]Lesson 1'!H1321</f>
        <v>0</v>
      </c>
      <c r="I1321">
        <f>'[1]Lesson 1'!I1321</f>
        <v>0</v>
      </c>
      <c r="J1321">
        <f>'[1]Lesson 1'!J1321</f>
        <v>0</v>
      </c>
      <c r="K1321">
        <f>'[1]Lesson 1'!K1321</f>
        <v>0</v>
      </c>
      <c r="L1321">
        <f>'[1]Lesson 1'!L1321</f>
        <v>0</v>
      </c>
      <c r="M1321">
        <f>'[1]Lesson 1'!M1321</f>
        <v>0</v>
      </c>
      <c r="N1321">
        <f>'[1]Lesson 1'!N1321</f>
        <v>0</v>
      </c>
      <c r="O1321">
        <f>'[1]Lesson 1'!O1321</f>
        <v>0</v>
      </c>
      <c r="P1321">
        <f>'[1]Lesson 1'!P1321</f>
        <v>0</v>
      </c>
      <c r="Q1321">
        <f>'[1]Lesson 1'!Q1321</f>
        <v>0</v>
      </c>
      <c r="R1321">
        <f>'[1]Lesson 1'!R1321</f>
        <v>0</v>
      </c>
      <c r="S1321">
        <f>'[1]Lesson 1'!S1321</f>
        <v>0</v>
      </c>
      <c r="T1321">
        <f>'[1]Lesson 1'!T1321</f>
        <v>0</v>
      </c>
      <c r="U1321">
        <f>'[1]Lesson 1'!U1321</f>
        <v>0</v>
      </c>
      <c r="V1321">
        <f>'[1]Lesson 1'!V1321</f>
        <v>0</v>
      </c>
    </row>
    <row r="1322" spans="1:22" x14ac:dyDescent="0.25">
      <c r="A1322">
        <f>'[1]Lesson 1'!A1322</f>
        <v>0</v>
      </c>
      <c r="B1322">
        <f>'[1]Lesson 1'!B1322</f>
        <v>0</v>
      </c>
      <c r="C1322">
        <f>'[1]Lesson 1'!C1322</f>
        <v>0</v>
      </c>
      <c r="D1322">
        <f>'[1]Lesson 1'!D1322</f>
        <v>0</v>
      </c>
      <c r="E1322">
        <f>'[1]Lesson 1'!E1322</f>
        <v>0</v>
      </c>
      <c r="F1322">
        <f>'[1]Lesson 1'!F1322</f>
        <v>0</v>
      </c>
      <c r="G1322">
        <f>'[1]Lesson 1'!G1322</f>
        <v>0</v>
      </c>
      <c r="H1322">
        <f>'[1]Lesson 1'!H1322</f>
        <v>0</v>
      </c>
      <c r="I1322">
        <f>'[1]Lesson 1'!I1322</f>
        <v>0</v>
      </c>
      <c r="J1322">
        <f>'[1]Lesson 1'!J1322</f>
        <v>0</v>
      </c>
      <c r="K1322">
        <f>'[1]Lesson 1'!K1322</f>
        <v>0</v>
      </c>
      <c r="L1322">
        <f>'[1]Lesson 1'!L1322</f>
        <v>0</v>
      </c>
      <c r="M1322">
        <f>'[1]Lesson 1'!M1322</f>
        <v>0</v>
      </c>
      <c r="N1322">
        <f>'[1]Lesson 1'!N1322</f>
        <v>0</v>
      </c>
      <c r="O1322">
        <f>'[1]Lesson 1'!O1322</f>
        <v>0</v>
      </c>
      <c r="P1322">
        <f>'[1]Lesson 1'!P1322</f>
        <v>0</v>
      </c>
      <c r="Q1322">
        <f>'[1]Lesson 1'!Q1322</f>
        <v>0</v>
      </c>
      <c r="R1322">
        <f>'[1]Lesson 1'!R1322</f>
        <v>0</v>
      </c>
      <c r="S1322">
        <f>'[1]Lesson 1'!S1322</f>
        <v>0</v>
      </c>
      <c r="T1322">
        <f>'[1]Lesson 1'!T1322</f>
        <v>0</v>
      </c>
      <c r="U1322">
        <f>'[1]Lesson 1'!U1322</f>
        <v>0</v>
      </c>
      <c r="V1322">
        <f>'[1]Lesson 1'!V1322</f>
        <v>0</v>
      </c>
    </row>
    <row r="1323" spans="1:22" x14ac:dyDescent="0.25">
      <c r="A1323">
        <f>'[1]Lesson 1'!A1323</f>
        <v>0</v>
      </c>
      <c r="B1323">
        <f>'[1]Lesson 1'!B1323</f>
        <v>0</v>
      </c>
      <c r="C1323">
        <f>'[1]Lesson 1'!C1323</f>
        <v>0</v>
      </c>
      <c r="D1323">
        <f>'[1]Lesson 1'!D1323</f>
        <v>0</v>
      </c>
      <c r="E1323">
        <f>'[1]Lesson 1'!E1323</f>
        <v>0</v>
      </c>
      <c r="F1323">
        <f>'[1]Lesson 1'!F1323</f>
        <v>0</v>
      </c>
      <c r="G1323">
        <f>'[1]Lesson 1'!G1323</f>
        <v>0</v>
      </c>
      <c r="H1323">
        <f>'[1]Lesson 1'!H1323</f>
        <v>0</v>
      </c>
      <c r="I1323">
        <f>'[1]Lesson 1'!I1323</f>
        <v>0</v>
      </c>
      <c r="J1323">
        <f>'[1]Lesson 1'!J1323</f>
        <v>0</v>
      </c>
      <c r="K1323">
        <f>'[1]Lesson 1'!K1323</f>
        <v>0</v>
      </c>
      <c r="L1323">
        <f>'[1]Lesson 1'!L1323</f>
        <v>0</v>
      </c>
      <c r="M1323">
        <f>'[1]Lesson 1'!M1323</f>
        <v>0</v>
      </c>
      <c r="N1323">
        <f>'[1]Lesson 1'!N1323</f>
        <v>0</v>
      </c>
      <c r="O1323">
        <f>'[1]Lesson 1'!O1323</f>
        <v>0</v>
      </c>
      <c r="P1323">
        <f>'[1]Lesson 1'!P1323</f>
        <v>0</v>
      </c>
      <c r="Q1323">
        <f>'[1]Lesson 1'!Q1323</f>
        <v>0</v>
      </c>
      <c r="R1323">
        <f>'[1]Lesson 1'!R1323</f>
        <v>0</v>
      </c>
      <c r="S1323">
        <f>'[1]Lesson 1'!S1323</f>
        <v>0</v>
      </c>
      <c r="T1323">
        <f>'[1]Lesson 1'!T1323</f>
        <v>0</v>
      </c>
      <c r="U1323">
        <f>'[1]Lesson 1'!U1323</f>
        <v>0</v>
      </c>
      <c r="V1323">
        <f>'[1]Lesson 1'!V1323</f>
        <v>0</v>
      </c>
    </row>
    <row r="1324" spans="1:22" x14ac:dyDescent="0.25">
      <c r="A1324">
        <f>'[1]Lesson 1'!A1324</f>
        <v>0</v>
      </c>
      <c r="B1324">
        <f>'[1]Lesson 1'!B1324</f>
        <v>0</v>
      </c>
      <c r="C1324">
        <f>'[1]Lesson 1'!C1324</f>
        <v>0</v>
      </c>
      <c r="D1324">
        <f>'[1]Lesson 1'!D1324</f>
        <v>0</v>
      </c>
      <c r="E1324">
        <f>'[1]Lesson 1'!E1324</f>
        <v>0</v>
      </c>
      <c r="F1324">
        <f>'[1]Lesson 1'!F1324</f>
        <v>0</v>
      </c>
      <c r="G1324">
        <f>'[1]Lesson 1'!G1324</f>
        <v>0</v>
      </c>
      <c r="H1324">
        <f>'[1]Lesson 1'!H1324</f>
        <v>0</v>
      </c>
      <c r="I1324">
        <f>'[1]Lesson 1'!I1324</f>
        <v>0</v>
      </c>
      <c r="J1324">
        <f>'[1]Lesson 1'!J1324</f>
        <v>0</v>
      </c>
      <c r="K1324">
        <f>'[1]Lesson 1'!K1324</f>
        <v>0</v>
      </c>
      <c r="L1324">
        <f>'[1]Lesson 1'!L1324</f>
        <v>0</v>
      </c>
      <c r="M1324">
        <f>'[1]Lesson 1'!M1324</f>
        <v>0</v>
      </c>
      <c r="N1324">
        <f>'[1]Lesson 1'!N1324</f>
        <v>0</v>
      </c>
      <c r="O1324">
        <f>'[1]Lesson 1'!O1324</f>
        <v>0</v>
      </c>
      <c r="P1324">
        <f>'[1]Lesson 1'!P1324</f>
        <v>0</v>
      </c>
      <c r="Q1324">
        <f>'[1]Lesson 1'!Q1324</f>
        <v>0</v>
      </c>
      <c r="R1324">
        <f>'[1]Lesson 1'!R1324</f>
        <v>0</v>
      </c>
      <c r="S1324">
        <f>'[1]Lesson 1'!S1324</f>
        <v>0</v>
      </c>
      <c r="T1324">
        <f>'[1]Lesson 1'!T1324</f>
        <v>0</v>
      </c>
      <c r="U1324">
        <f>'[1]Lesson 1'!U1324</f>
        <v>0</v>
      </c>
      <c r="V1324">
        <f>'[1]Lesson 1'!V1324</f>
        <v>0</v>
      </c>
    </row>
    <row r="1325" spans="1:22" x14ac:dyDescent="0.25">
      <c r="A1325">
        <f>'[1]Lesson 1'!A1325</f>
        <v>0</v>
      </c>
      <c r="B1325">
        <f>'[1]Lesson 1'!B1325</f>
        <v>0</v>
      </c>
      <c r="C1325">
        <f>'[1]Lesson 1'!C1325</f>
        <v>0</v>
      </c>
      <c r="D1325">
        <f>'[1]Lesson 1'!D1325</f>
        <v>0</v>
      </c>
      <c r="E1325">
        <f>'[1]Lesson 1'!E1325</f>
        <v>0</v>
      </c>
      <c r="F1325">
        <f>'[1]Lesson 1'!F1325</f>
        <v>0</v>
      </c>
      <c r="G1325">
        <f>'[1]Lesson 1'!G1325</f>
        <v>0</v>
      </c>
      <c r="H1325">
        <f>'[1]Lesson 1'!H1325</f>
        <v>0</v>
      </c>
      <c r="I1325">
        <f>'[1]Lesson 1'!I1325</f>
        <v>0</v>
      </c>
      <c r="J1325">
        <f>'[1]Lesson 1'!J1325</f>
        <v>0</v>
      </c>
      <c r="K1325">
        <f>'[1]Lesson 1'!K1325</f>
        <v>0</v>
      </c>
      <c r="L1325">
        <f>'[1]Lesson 1'!L1325</f>
        <v>0</v>
      </c>
      <c r="M1325">
        <f>'[1]Lesson 1'!M1325</f>
        <v>0</v>
      </c>
      <c r="N1325">
        <f>'[1]Lesson 1'!N1325</f>
        <v>0</v>
      </c>
      <c r="O1325">
        <f>'[1]Lesson 1'!O1325</f>
        <v>0</v>
      </c>
      <c r="P1325">
        <f>'[1]Lesson 1'!P1325</f>
        <v>0</v>
      </c>
      <c r="Q1325">
        <f>'[1]Lesson 1'!Q1325</f>
        <v>0</v>
      </c>
      <c r="R1325">
        <f>'[1]Lesson 1'!R1325</f>
        <v>0</v>
      </c>
      <c r="S1325">
        <f>'[1]Lesson 1'!S1325</f>
        <v>0</v>
      </c>
      <c r="T1325">
        <f>'[1]Lesson 1'!T1325</f>
        <v>0</v>
      </c>
      <c r="U1325">
        <f>'[1]Lesson 1'!U1325</f>
        <v>0</v>
      </c>
      <c r="V1325">
        <f>'[1]Lesson 1'!V1325</f>
        <v>0</v>
      </c>
    </row>
    <row r="1326" spans="1:22" x14ac:dyDescent="0.25">
      <c r="A1326">
        <f>'[1]Lesson 1'!A1326</f>
        <v>0</v>
      </c>
      <c r="B1326">
        <f>'[1]Lesson 1'!B1326</f>
        <v>0</v>
      </c>
      <c r="C1326">
        <f>'[1]Lesson 1'!C1326</f>
        <v>0</v>
      </c>
      <c r="D1326">
        <f>'[1]Lesson 1'!D1326</f>
        <v>0</v>
      </c>
      <c r="E1326">
        <f>'[1]Lesson 1'!E1326</f>
        <v>0</v>
      </c>
      <c r="F1326">
        <f>'[1]Lesson 1'!F1326</f>
        <v>0</v>
      </c>
      <c r="G1326">
        <f>'[1]Lesson 1'!G1326</f>
        <v>0</v>
      </c>
      <c r="H1326">
        <f>'[1]Lesson 1'!H1326</f>
        <v>0</v>
      </c>
      <c r="I1326">
        <f>'[1]Lesson 1'!I1326</f>
        <v>0</v>
      </c>
      <c r="J1326">
        <f>'[1]Lesson 1'!J1326</f>
        <v>0</v>
      </c>
      <c r="K1326">
        <f>'[1]Lesson 1'!K1326</f>
        <v>0</v>
      </c>
      <c r="L1326">
        <f>'[1]Lesson 1'!L1326</f>
        <v>0</v>
      </c>
      <c r="M1326">
        <f>'[1]Lesson 1'!M1326</f>
        <v>0</v>
      </c>
      <c r="N1326">
        <f>'[1]Lesson 1'!N1326</f>
        <v>0</v>
      </c>
      <c r="O1326">
        <f>'[1]Lesson 1'!O1326</f>
        <v>0</v>
      </c>
      <c r="P1326">
        <f>'[1]Lesson 1'!P1326</f>
        <v>0</v>
      </c>
      <c r="Q1326">
        <f>'[1]Lesson 1'!Q1326</f>
        <v>0</v>
      </c>
      <c r="R1326">
        <f>'[1]Lesson 1'!R1326</f>
        <v>0</v>
      </c>
      <c r="S1326">
        <f>'[1]Lesson 1'!S1326</f>
        <v>0</v>
      </c>
      <c r="T1326">
        <f>'[1]Lesson 1'!T1326</f>
        <v>0</v>
      </c>
      <c r="U1326">
        <f>'[1]Lesson 1'!U1326</f>
        <v>0</v>
      </c>
      <c r="V1326">
        <f>'[1]Lesson 1'!V1326</f>
        <v>0</v>
      </c>
    </row>
    <row r="1327" spans="1:22" x14ac:dyDescent="0.25">
      <c r="A1327">
        <f>'[1]Lesson 1'!A1327</f>
        <v>0</v>
      </c>
      <c r="B1327">
        <f>'[1]Lesson 1'!B1327</f>
        <v>0</v>
      </c>
      <c r="C1327">
        <f>'[1]Lesson 1'!C1327</f>
        <v>0</v>
      </c>
      <c r="D1327">
        <f>'[1]Lesson 1'!D1327</f>
        <v>0</v>
      </c>
      <c r="E1327">
        <f>'[1]Lesson 1'!E1327</f>
        <v>0</v>
      </c>
      <c r="F1327">
        <f>'[1]Lesson 1'!F1327</f>
        <v>0</v>
      </c>
      <c r="G1327">
        <f>'[1]Lesson 1'!G1327</f>
        <v>0</v>
      </c>
      <c r="H1327">
        <f>'[1]Lesson 1'!H1327</f>
        <v>0</v>
      </c>
      <c r="I1327">
        <f>'[1]Lesson 1'!I1327</f>
        <v>0</v>
      </c>
      <c r="J1327">
        <f>'[1]Lesson 1'!J1327</f>
        <v>0</v>
      </c>
      <c r="K1327">
        <f>'[1]Lesson 1'!K1327</f>
        <v>0</v>
      </c>
      <c r="L1327">
        <f>'[1]Lesson 1'!L1327</f>
        <v>0</v>
      </c>
      <c r="M1327">
        <f>'[1]Lesson 1'!M1327</f>
        <v>0</v>
      </c>
      <c r="N1327">
        <f>'[1]Lesson 1'!N1327</f>
        <v>0</v>
      </c>
      <c r="O1327">
        <f>'[1]Lesson 1'!O1327</f>
        <v>0</v>
      </c>
      <c r="P1327">
        <f>'[1]Lesson 1'!P1327</f>
        <v>0</v>
      </c>
      <c r="Q1327">
        <f>'[1]Lesson 1'!Q1327</f>
        <v>0</v>
      </c>
      <c r="R1327">
        <f>'[1]Lesson 1'!R1327</f>
        <v>0</v>
      </c>
      <c r="S1327">
        <f>'[1]Lesson 1'!S1327</f>
        <v>0</v>
      </c>
      <c r="T1327">
        <f>'[1]Lesson 1'!T1327</f>
        <v>0</v>
      </c>
      <c r="U1327">
        <f>'[1]Lesson 1'!U1327</f>
        <v>0</v>
      </c>
      <c r="V1327">
        <f>'[1]Lesson 1'!V1327</f>
        <v>0</v>
      </c>
    </row>
    <row r="1328" spans="1:22" x14ac:dyDescent="0.25">
      <c r="A1328">
        <f>'[1]Lesson 1'!A1328</f>
        <v>0</v>
      </c>
      <c r="B1328">
        <f>'[1]Lesson 1'!B1328</f>
        <v>0</v>
      </c>
      <c r="C1328">
        <f>'[1]Lesson 1'!C1328</f>
        <v>0</v>
      </c>
      <c r="D1328">
        <f>'[1]Lesson 1'!D1328</f>
        <v>0</v>
      </c>
      <c r="E1328">
        <f>'[1]Lesson 1'!E1328</f>
        <v>0</v>
      </c>
      <c r="F1328">
        <f>'[1]Lesson 1'!F1328</f>
        <v>0</v>
      </c>
      <c r="G1328">
        <f>'[1]Lesson 1'!G1328</f>
        <v>0</v>
      </c>
      <c r="H1328">
        <f>'[1]Lesson 1'!H1328</f>
        <v>0</v>
      </c>
      <c r="I1328">
        <f>'[1]Lesson 1'!I1328</f>
        <v>0</v>
      </c>
      <c r="J1328">
        <f>'[1]Lesson 1'!J1328</f>
        <v>0</v>
      </c>
      <c r="K1328">
        <f>'[1]Lesson 1'!K1328</f>
        <v>0</v>
      </c>
      <c r="L1328">
        <f>'[1]Lesson 1'!L1328</f>
        <v>0</v>
      </c>
      <c r="M1328">
        <f>'[1]Lesson 1'!M1328</f>
        <v>0</v>
      </c>
      <c r="N1328">
        <f>'[1]Lesson 1'!N1328</f>
        <v>0</v>
      </c>
      <c r="O1328">
        <f>'[1]Lesson 1'!O1328</f>
        <v>0</v>
      </c>
      <c r="P1328">
        <f>'[1]Lesson 1'!P1328</f>
        <v>0</v>
      </c>
      <c r="Q1328">
        <f>'[1]Lesson 1'!Q1328</f>
        <v>0</v>
      </c>
      <c r="R1328">
        <f>'[1]Lesson 1'!R1328</f>
        <v>0</v>
      </c>
      <c r="S1328">
        <f>'[1]Lesson 1'!S1328</f>
        <v>0</v>
      </c>
      <c r="T1328">
        <f>'[1]Lesson 1'!T1328</f>
        <v>0</v>
      </c>
      <c r="U1328">
        <f>'[1]Lesson 1'!U1328</f>
        <v>0</v>
      </c>
      <c r="V1328">
        <f>'[1]Lesson 1'!V1328</f>
        <v>0</v>
      </c>
    </row>
    <row r="1329" spans="1:22" x14ac:dyDescent="0.25">
      <c r="A1329">
        <f>'[1]Lesson 1'!A1329</f>
        <v>0</v>
      </c>
      <c r="B1329">
        <f>'[1]Lesson 1'!B1329</f>
        <v>0</v>
      </c>
      <c r="C1329">
        <f>'[1]Lesson 1'!C1329</f>
        <v>0</v>
      </c>
      <c r="D1329">
        <f>'[1]Lesson 1'!D1329</f>
        <v>0</v>
      </c>
      <c r="E1329">
        <f>'[1]Lesson 1'!E1329</f>
        <v>0</v>
      </c>
      <c r="F1329">
        <f>'[1]Lesson 1'!F1329</f>
        <v>0</v>
      </c>
      <c r="G1329">
        <f>'[1]Lesson 1'!G1329</f>
        <v>0</v>
      </c>
      <c r="H1329">
        <f>'[1]Lesson 1'!H1329</f>
        <v>0</v>
      </c>
      <c r="I1329">
        <f>'[1]Lesson 1'!I1329</f>
        <v>0</v>
      </c>
      <c r="J1329">
        <f>'[1]Lesson 1'!J1329</f>
        <v>0</v>
      </c>
      <c r="K1329">
        <f>'[1]Lesson 1'!K1329</f>
        <v>0</v>
      </c>
      <c r="L1329">
        <f>'[1]Lesson 1'!L1329</f>
        <v>0</v>
      </c>
      <c r="M1329">
        <f>'[1]Lesson 1'!M1329</f>
        <v>0</v>
      </c>
      <c r="N1329">
        <f>'[1]Lesson 1'!N1329</f>
        <v>0</v>
      </c>
      <c r="O1329">
        <f>'[1]Lesson 1'!O1329</f>
        <v>0</v>
      </c>
      <c r="P1329">
        <f>'[1]Lesson 1'!P1329</f>
        <v>0</v>
      </c>
      <c r="Q1329">
        <f>'[1]Lesson 1'!Q1329</f>
        <v>0</v>
      </c>
      <c r="R1329">
        <f>'[1]Lesson 1'!R1329</f>
        <v>0</v>
      </c>
      <c r="S1329">
        <f>'[1]Lesson 1'!S1329</f>
        <v>0</v>
      </c>
      <c r="T1329">
        <f>'[1]Lesson 1'!T1329</f>
        <v>0</v>
      </c>
      <c r="U1329">
        <f>'[1]Lesson 1'!U1329</f>
        <v>0</v>
      </c>
      <c r="V1329">
        <f>'[1]Lesson 1'!V1329</f>
        <v>0</v>
      </c>
    </row>
    <row r="1330" spans="1:22" x14ac:dyDescent="0.25">
      <c r="A1330">
        <f>'[1]Lesson 1'!A1330</f>
        <v>0</v>
      </c>
      <c r="B1330">
        <f>'[1]Lesson 1'!B1330</f>
        <v>0</v>
      </c>
      <c r="C1330">
        <f>'[1]Lesson 1'!C1330</f>
        <v>0</v>
      </c>
      <c r="D1330">
        <f>'[1]Lesson 1'!D1330</f>
        <v>0</v>
      </c>
      <c r="E1330">
        <f>'[1]Lesson 1'!E1330</f>
        <v>0</v>
      </c>
      <c r="F1330">
        <f>'[1]Lesson 1'!F1330</f>
        <v>0</v>
      </c>
      <c r="G1330">
        <f>'[1]Lesson 1'!G1330</f>
        <v>0</v>
      </c>
      <c r="H1330">
        <f>'[1]Lesson 1'!H1330</f>
        <v>0</v>
      </c>
      <c r="I1330">
        <f>'[1]Lesson 1'!I1330</f>
        <v>0</v>
      </c>
      <c r="J1330">
        <f>'[1]Lesson 1'!J1330</f>
        <v>0</v>
      </c>
      <c r="K1330">
        <f>'[1]Lesson 1'!K1330</f>
        <v>0</v>
      </c>
      <c r="L1330">
        <f>'[1]Lesson 1'!L1330</f>
        <v>0</v>
      </c>
      <c r="M1330">
        <f>'[1]Lesson 1'!M1330</f>
        <v>0</v>
      </c>
      <c r="N1330">
        <f>'[1]Lesson 1'!N1330</f>
        <v>0</v>
      </c>
      <c r="O1330">
        <f>'[1]Lesson 1'!O1330</f>
        <v>0</v>
      </c>
      <c r="P1330">
        <f>'[1]Lesson 1'!P1330</f>
        <v>0</v>
      </c>
      <c r="Q1330">
        <f>'[1]Lesson 1'!Q1330</f>
        <v>0</v>
      </c>
      <c r="R1330">
        <f>'[1]Lesson 1'!R1330</f>
        <v>0</v>
      </c>
      <c r="S1330">
        <f>'[1]Lesson 1'!S1330</f>
        <v>0</v>
      </c>
      <c r="T1330">
        <f>'[1]Lesson 1'!T1330</f>
        <v>0</v>
      </c>
      <c r="U1330">
        <f>'[1]Lesson 1'!U1330</f>
        <v>0</v>
      </c>
      <c r="V1330">
        <f>'[1]Lesson 1'!V1330</f>
        <v>0</v>
      </c>
    </row>
    <row r="1331" spans="1:22" x14ac:dyDescent="0.25">
      <c r="A1331">
        <f>'[1]Lesson 1'!A1331</f>
        <v>0</v>
      </c>
      <c r="B1331">
        <f>'[1]Lesson 1'!B1331</f>
        <v>0</v>
      </c>
      <c r="C1331">
        <f>'[1]Lesson 1'!C1331</f>
        <v>0</v>
      </c>
      <c r="D1331">
        <f>'[1]Lesson 1'!D1331</f>
        <v>0</v>
      </c>
      <c r="E1331">
        <f>'[1]Lesson 1'!E1331</f>
        <v>0</v>
      </c>
      <c r="F1331">
        <f>'[1]Lesson 1'!F1331</f>
        <v>0</v>
      </c>
      <c r="G1331">
        <f>'[1]Lesson 1'!G1331</f>
        <v>0</v>
      </c>
      <c r="H1331">
        <f>'[1]Lesson 1'!H1331</f>
        <v>0</v>
      </c>
      <c r="I1331">
        <f>'[1]Lesson 1'!I1331</f>
        <v>0</v>
      </c>
      <c r="J1331">
        <f>'[1]Lesson 1'!J1331</f>
        <v>0</v>
      </c>
      <c r="K1331">
        <f>'[1]Lesson 1'!K1331</f>
        <v>0</v>
      </c>
      <c r="L1331">
        <f>'[1]Lesson 1'!L1331</f>
        <v>0</v>
      </c>
      <c r="M1331">
        <f>'[1]Lesson 1'!M1331</f>
        <v>0</v>
      </c>
      <c r="N1331">
        <f>'[1]Lesson 1'!N1331</f>
        <v>0</v>
      </c>
      <c r="O1331">
        <f>'[1]Lesson 1'!O1331</f>
        <v>0</v>
      </c>
      <c r="P1331">
        <f>'[1]Lesson 1'!P1331</f>
        <v>0</v>
      </c>
      <c r="Q1331">
        <f>'[1]Lesson 1'!Q1331</f>
        <v>0</v>
      </c>
      <c r="R1331">
        <f>'[1]Lesson 1'!R1331</f>
        <v>0</v>
      </c>
      <c r="S1331">
        <f>'[1]Lesson 1'!S1331</f>
        <v>0</v>
      </c>
      <c r="T1331">
        <f>'[1]Lesson 1'!T1331</f>
        <v>0</v>
      </c>
      <c r="U1331">
        <f>'[1]Lesson 1'!U1331</f>
        <v>0</v>
      </c>
      <c r="V1331">
        <f>'[1]Lesson 1'!V1331</f>
        <v>0</v>
      </c>
    </row>
    <row r="1332" spans="1:22" x14ac:dyDescent="0.25">
      <c r="A1332">
        <f>'[1]Lesson 1'!A1332</f>
        <v>0</v>
      </c>
      <c r="B1332">
        <f>'[1]Lesson 1'!B1332</f>
        <v>0</v>
      </c>
      <c r="C1332">
        <f>'[1]Lesson 1'!C1332</f>
        <v>0</v>
      </c>
      <c r="D1332">
        <f>'[1]Lesson 1'!D1332</f>
        <v>0</v>
      </c>
      <c r="E1332">
        <f>'[1]Lesson 1'!E1332</f>
        <v>0</v>
      </c>
      <c r="F1332">
        <f>'[1]Lesson 1'!F1332</f>
        <v>0</v>
      </c>
      <c r="G1332">
        <f>'[1]Lesson 1'!G1332</f>
        <v>0</v>
      </c>
      <c r="H1332">
        <f>'[1]Lesson 1'!H1332</f>
        <v>0</v>
      </c>
      <c r="I1332">
        <f>'[1]Lesson 1'!I1332</f>
        <v>0</v>
      </c>
      <c r="J1332">
        <f>'[1]Lesson 1'!J1332</f>
        <v>0</v>
      </c>
      <c r="K1332">
        <f>'[1]Lesson 1'!K1332</f>
        <v>0</v>
      </c>
      <c r="L1332">
        <f>'[1]Lesson 1'!L1332</f>
        <v>0</v>
      </c>
      <c r="M1332">
        <f>'[1]Lesson 1'!M1332</f>
        <v>0</v>
      </c>
      <c r="N1332">
        <f>'[1]Lesson 1'!N1332</f>
        <v>0</v>
      </c>
      <c r="O1332">
        <f>'[1]Lesson 1'!O1332</f>
        <v>0</v>
      </c>
      <c r="P1332">
        <f>'[1]Lesson 1'!P1332</f>
        <v>0</v>
      </c>
      <c r="Q1332">
        <f>'[1]Lesson 1'!Q1332</f>
        <v>0</v>
      </c>
      <c r="R1332">
        <f>'[1]Lesson 1'!R1332</f>
        <v>0</v>
      </c>
      <c r="S1332">
        <f>'[1]Lesson 1'!S1332</f>
        <v>0</v>
      </c>
      <c r="T1332">
        <f>'[1]Lesson 1'!T1332</f>
        <v>0</v>
      </c>
      <c r="U1332">
        <f>'[1]Lesson 1'!U1332</f>
        <v>0</v>
      </c>
      <c r="V1332">
        <f>'[1]Lesson 1'!V1332</f>
        <v>0</v>
      </c>
    </row>
    <row r="1333" spans="1:22" x14ac:dyDescent="0.25">
      <c r="A1333">
        <f>'[1]Lesson 1'!A1333</f>
        <v>0</v>
      </c>
      <c r="B1333">
        <f>'[1]Lesson 1'!B1333</f>
        <v>0</v>
      </c>
      <c r="C1333">
        <f>'[1]Lesson 1'!C1333</f>
        <v>0</v>
      </c>
      <c r="D1333">
        <f>'[1]Lesson 1'!D1333</f>
        <v>0</v>
      </c>
      <c r="E1333">
        <f>'[1]Lesson 1'!E1333</f>
        <v>0</v>
      </c>
      <c r="F1333">
        <f>'[1]Lesson 1'!F1333</f>
        <v>0</v>
      </c>
      <c r="G1333">
        <f>'[1]Lesson 1'!G1333</f>
        <v>0</v>
      </c>
      <c r="H1333">
        <f>'[1]Lesson 1'!H1333</f>
        <v>0</v>
      </c>
      <c r="I1333">
        <f>'[1]Lesson 1'!I1333</f>
        <v>0</v>
      </c>
      <c r="J1333">
        <f>'[1]Lesson 1'!J1333</f>
        <v>0</v>
      </c>
      <c r="K1333">
        <f>'[1]Lesson 1'!K1333</f>
        <v>0</v>
      </c>
      <c r="L1333">
        <f>'[1]Lesson 1'!L1333</f>
        <v>0</v>
      </c>
      <c r="M1333">
        <f>'[1]Lesson 1'!M1333</f>
        <v>0</v>
      </c>
      <c r="N1333">
        <f>'[1]Lesson 1'!N1333</f>
        <v>0</v>
      </c>
      <c r="O1333">
        <f>'[1]Lesson 1'!O1333</f>
        <v>0</v>
      </c>
      <c r="P1333">
        <f>'[1]Lesson 1'!P1333</f>
        <v>0</v>
      </c>
      <c r="Q1333">
        <f>'[1]Lesson 1'!Q1333</f>
        <v>0</v>
      </c>
      <c r="R1333">
        <f>'[1]Lesson 1'!R1333</f>
        <v>0</v>
      </c>
      <c r="S1333">
        <f>'[1]Lesson 1'!S1333</f>
        <v>0</v>
      </c>
      <c r="T1333">
        <f>'[1]Lesson 1'!T1333</f>
        <v>0</v>
      </c>
      <c r="U1333">
        <f>'[1]Lesson 1'!U1333</f>
        <v>0</v>
      </c>
      <c r="V1333">
        <f>'[1]Lesson 1'!V1333</f>
        <v>0</v>
      </c>
    </row>
    <row r="1334" spans="1:22" x14ac:dyDescent="0.25">
      <c r="A1334">
        <f>'[1]Lesson 1'!A1334</f>
        <v>0</v>
      </c>
      <c r="B1334">
        <f>'[1]Lesson 1'!B1334</f>
        <v>0</v>
      </c>
      <c r="C1334">
        <f>'[1]Lesson 1'!C1334</f>
        <v>0</v>
      </c>
      <c r="D1334">
        <f>'[1]Lesson 1'!D1334</f>
        <v>0</v>
      </c>
      <c r="E1334">
        <f>'[1]Lesson 1'!E1334</f>
        <v>0</v>
      </c>
      <c r="F1334">
        <f>'[1]Lesson 1'!F1334</f>
        <v>0</v>
      </c>
      <c r="G1334">
        <f>'[1]Lesson 1'!G1334</f>
        <v>0</v>
      </c>
      <c r="H1334">
        <f>'[1]Lesson 1'!H1334</f>
        <v>0</v>
      </c>
      <c r="I1334">
        <f>'[1]Lesson 1'!I1334</f>
        <v>0</v>
      </c>
      <c r="J1334">
        <f>'[1]Lesson 1'!J1334</f>
        <v>0</v>
      </c>
      <c r="K1334">
        <f>'[1]Lesson 1'!K1334</f>
        <v>0</v>
      </c>
      <c r="L1334">
        <f>'[1]Lesson 1'!L1334</f>
        <v>0</v>
      </c>
      <c r="M1334">
        <f>'[1]Lesson 1'!M1334</f>
        <v>0</v>
      </c>
      <c r="N1334">
        <f>'[1]Lesson 1'!N1334</f>
        <v>0</v>
      </c>
      <c r="O1334">
        <f>'[1]Lesson 1'!O1334</f>
        <v>0</v>
      </c>
      <c r="P1334">
        <f>'[1]Lesson 1'!P1334</f>
        <v>0</v>
      </c>
      <c r="Q1334">
        <f>'[1]Lesson 1'!Q1334</f>
        <v>0</v>
      </c>
      <c r="R1334">
        <f>'[1]Lesson 1'!R1334</f>
        <v>0</v>
      </c>
      <c r="S1334">
        <f>'[1]Lesson 1'!S1334</f>
        <v>0</v>
      </c>
      <c r="T1334">
        <f>'[1]Lesson 1'!T1334</f>
        <v>0</v>
      </c>
      <c r="U1334">
        <f>'[1]Lesson 1'!U1334</f>
        <v>0</v>
      </c>
      <c r="V1334">
        <f>'[1]Lesson 1'!V1334</f>
        <v>0</v>
      </c>
    </row>
    <row r="1335" spans="1:22" x14ac:dyDescent="0.25">
      <c r="A1335">
        <f>'[1]Lesson 1'!A1335</f>
        <v>0</v>
      </c>
      <c r="B1335">
        <f>'[1]Lesson 1'!B1335</f>
        <v>0</v>
      </c>
      <c r="C1335">
        <f>'[1]Lesson 1'!C1335</f>
        <v>0</v>
      </c>
      <c r="D1335">
        <f>'[1]Lesson 1'!D1335</f>
        <v>0</v>
      </c>
      <c r="E1335">
        <f>'[1]Lesson 1'!E1335</f>
        <v>0</v>
      </c>
      <c r="F1335">
        <f>'[1]Lesson 1'!F1335</f>
        <v>0</v>
      </c>
      <c r="G1335">
        <f>'[1]Lesson 1'!G1335</f>
        <v>0</v>
      </c>
      <c r="H1335">
        <f>'[1]Lesson 1'!H1335</f>
        <v>0</v>
      </c>
      <c r="I1335">
        <f>'[1]Lesson 1'!I1335</f>
        <v>0</v>
      </c>
      <c r="J1335">
        <f>'[1]Lesson 1'!J1335</f>
        <v>0</v>
      </c>
      <c r="K1335">
        <f>'[1]Lesson 1'!K1335</f>
        <v>0</v>
      </c>
      <c r="L1335">
        <f>'[1]Lesson 1'!L1335</f>
        <v>0</v>
      </c>
      <c r="M1335">
        <f>'[1]Lesson 1'!M1335</f>
        <v>0</v>
      </c>
      <c r="N1335">
        <f>'[1]Lesson 1'!N1335</f>
        <v>0</v>
      </c>
      <c r="O1335">
        <f>'[1]Lesson 1'!O1335</f>
        <v>0</v>
      </c>
      <c r="P1335">
        <f>'[1]Lesson 1'!P1335</f>
        <v>0</v>
      </c>
      <c r="Q1335">
        <f>'[1]Lesson 1'!Q1335</f>
        <v>0</v>
      </c>
      <c r="R1335">
        <f>'[1]Lesson 1'!R1335</f>
        <v>0</v>
      </c>
      <c r="S1335">
        <f>'[1]Lesson 1'!S1335</f>
        <v>0</v>
      </c>
      <c r="T1335">
        <f>'[1]Lesson 1'!T1335</f>
        <v>0</v>
      </c>
      <c r="U1335">
        <f>'[1]Lesson 1'!U1335</f>
        <v>0</v>
      </c>
      <c r="V1335">
        <f>'[1]Lesson 1'!V1335</f>
        <v>0</v>
      </c>
    </row>
    <row r="1336" spans="1:22" x14ac:dyDescent="0.25">
      <c r="A1336">
        <f>'[1]Lesson 1'!A1336</f>
        <v>0</v>
      </c>
      <c r="B1336">
        <f>'[1]Lesson 1'!B1336</f>
        <v>0</v>
      </c>
      <c r="C1336">
        <f>'[1]Lesson 1'!C1336</f>
        <v>0</v>
      </c>
      <c r="D1336">
        <f>'[1]Lesson 1'!D1336</f>
        <v>0</v>
      </c>
      <c r="E1336">
        <f>'[1]Lesson 1'!E1336</f>
        <v>0</v>
      </c>
      <c r="F1336">
        <f>'[1]Lesson 1'!F1336</f>
        <v>0</v>
      </c>
      <c r="G1336">
        <f>'[1]Lesson 1'!G1336</f>
        <v>0</v>
      </c>
      <c r="H1336">
        <f>'[1]Lesson 1'!H1336</f>
        <v>0</v>
      </c>
      <c r="I1336">
        <f>'[1]Lesson 1'!I1336</f>
        <v>0</v>
      </c>
      <c r="J1336">
        <f>'[1]Lesson 1'!J1336</f>
        <v>0</v>
      </c>
      <c r="K1336">
        <f>'[1]Lesson 1'!K1336</f>
        <v>0</v>
      </c>
      <c r="L1336">
        <f>'[1]Lesson 1'!L1336</f>
        <v>0</v>
      </c>
      <c r="M1336">
        <f>'[1]Lesson 1'!M1336</f>
        <v>0</v>
      </c>
      <c r="N1336">
        <f>'[1]Lesson 1'!N1336</f>
        <v>0</v>
      </c>
      <c r="O1336">
        <f>'[1]Lesson 1'!O1336</f>
        <v>0</v>
      </c>
      <c r="P1336">
        <f>'[1]Lesson 1'!P1336</f>
        <v>0</v>
      </c>
      <c r="Q1336">
        <f>'[1]Lesson 1'!Q1336</f>
        <v>0</v>
      </c>
      <c r="R1336">
        <f>'[1]Lesson 1'!R1336</f>
        <v>0</v>
      </c>
      <c r="S1336">
        <f>'[1]Lesson 1'!S1336</f>
        <v>0</v>
      </c>
      <c r="T1336">
        <f>'[1]Lesson 1'!T1336</f>
        <v>0</v>
      </c>
      <c r="U1336">
        <f>'[1]Lesson 1'!U1336</f>
        <v>0</v>
      </c>
      <c r="V1336">
        <f>'[1]Lesson 1'!V1336</f>
        <v>0</v>
      </c>
    </row>
    <row r="1337" spans="1:22" x14ac:dyDescent="0.25">
      <c r="A1337">
        <f>'[1]Lesson 1'!A1337</f>
        <v>0</v>
      </c>
      <c r="B1337">
        <f>'[1]Lesson 1'!B1337</f>
        <v>0</v>
      </c>
      <c r="C1337">
        <f>'[1]Lesson 1'!C1337</f>
        <v>0</v>
      </c>
      <c r="D1337">
        <f>'[1]Lesson 1'!D1337</f>
        <v>0</v>
      </c>
      <c r="E1337">
        <f>'[1]Lesson 1'!E1337</f>
        <v>0</v>
      </c>
      <c r="F1337">
        <f>'[1]Lesson 1'!F1337</f>
        <v>0</v>
      </c>
      <c r="G1337">
        <f>'[1]Lesson 1'!G1337</f>
        <v>0</v>
      </c>
      <c r="H1337">
        <f>'[1]Lesson 1'!H1337</f>
        <v>0</v>
      </c>
      <c r="I1337">
        <f>'[1]Lesson 1'!I1337</f>
        <v>0</v>
      </c>
      <c r="J1337">
        <f>'[1]Lesson 1'!J1337</f>
        <v>0</v>
      </c>
      <c r="K1337">
        <f>'[1]Lesson 1'!K1337</f>
        <v>0</v>
      </c>
      <c r="L1337">
        <f>'[1]Lesson 1'!L1337</f>
        <v>0</v>
      </c>
      <c r="M1337">
        <f>'[1]Lesson 1'!M1337</f>
        <v>0</v>
      </c>
      <c r="N1337">
        <f>'[1]Lesson 1'!N1337</f>
        <v>0</v>
      </c>
      <c r="O1337">
        <f>'[1]Lesson 1'!O1337</f>
        <v>0</v>
      </c>
      <c r="P1337">
        <f>'[1]Lesson 1'!P1337</f>
        <v>0</v>
      </c>
      <c r="Q1337">
        <f>'[1]Lesson 1'!Q1337</f>
        <v>0</v>
      </c>
      <c r="R1337">
        <f>'[1]Lesson 1'!R1337</f>
        <v>0</v>
      </c>
      <c r="S1337">
        <f>'[1]Lesson 1'!S1337</f>
        <v>0</v>
      </c>
      <c r="T1337">
        <f>'[1]Lesson 1'!T1337</f>
        <v>0</v>
      </c>
      <c r="U1337">
        <f>'[1]Lesson 1'!U1337</f>
        <v>0</v>
      </c>
      <c r="V1337">
        <f>'[1]Lesson 1'!V1337</f>
        <v>0</v>
      </c>
    </row>
    <row r="1338" spans="1:22" x14ac:dyDescent="0.25">
      <c r="A1338">
        <f>'[1]Lesson 1'!A1338</f>
        <v>0</v>
      </c>
      <c r="B1338">
        <f>'[1]Lesson 1'!B1338</f>
        <v>0</v>
      </c>
      <c r="C1338">
        <f>'[1]Lesson 1'!C1338</f>
        <v>0</v>
      </c>
      <c r="D1338">
        <f>'[1]Lesson 1'!D1338</f>
        <v>0</v>
      </c>
      <c r="E1338">
        <f>'[1]Lesson 1'!E1338</f>
        <v>0</v>
      </c>
      <c r="F1338">
        <f>'[1]Lesson 1'!F1338</f>
        <v>0</v>
      </c>
      <c r="G1338">
        <f>'[1]Lesson 1'!G1338</f>
        <v>0</v>
      </c>
      <c r="H1338">
        <f>'[1]Lesson 1'!H1338</f>
        <v>0</v>
      </c>
      <c r="I1338">
        <f>'[1]Lesson 1'!I1338</f>
        <v>0</v>
      </c>
      <c r="J1338">
        <f>'[1]Lesson 1'!J1338</f>
        <v>0</v>
      </c>
      <c r="K1338">
        <f>'[1]Lesson 1'!K1338</f>
        <v>0</v>
      </c>
      <c r="L1338">
        <f>'[1]Lesson 1'!L1338</f>
        <v>0</v>
      </c>
      <c r="M1338">
        <f>'[1]Lesson 1'!M1338</f>
        <v>0</v>
      </c>
      <c r="N1338">
        <f>'[1]Lesson 1'!N1338</f>
        <v>0</v>
      </c>
      <c r="O1338">
        <f>'[1]Lesson 1'!O1338</f>
        <v>0</v>
      </c>
      <c r="P1338">
        <f>'[1]Lesson 1'!P1338</f>
        <v>0</v>
      </c>
      <c r="Q1338">
        <f>'[1]Lesson 1'!Q1338</f>
        <v>0</v>
      </c>
      <c r="R1338">
        <f>'[1]Lesson 1'!R1338</f>
        <v>0</v>
      </c>
      <c r="S1338">
        <f>'[1]Lesson 1'!S1338</f>
        <v>0</v>
      </c>
      <c r="T1338">
        <f>'[1]Lesson 1'!T1338</f>
        <v>0</v>
      </c>
      <c r="U1338">
        <f>'[1]Lesson 1'!U1338</f>
        <v>0</v>
      </c>
      <c r="V1338">
        <f>'[1]Lesson 1'!V1338</f>
        <v>0</v>
      </c>
    </row>
    <row r="1339" spans="1:22" x14ac:dyDescent="0.25">
      <c r="A1339">
        <f>'[1]Lesson 1'!A1339</f>
        <v>0</v>
      </c>
      <c r="B1339">
        <f>'[1]Lesson 1'!B1339</f>
        <v>0</v>
      </c>
      <c r="C1339">
        <f>'[1]Lesson 1'!C1339</f>
        <v>0</v>
      </c>
      <c r="D1339">
        <f>'[1]Lesson 1'!D1339</f>
        <v>0</v>
      </c>
      <c r="E1339">
        <f>'[1]Lesson 1'!E1339</f>
        <v>0</v>
      </c>
      <c r="F1339">
        <f>'[1]Lesson 1'!F1339</f>
        <v>0</v>
      </c>
      <c r="G1339">
        <f>'[1]Lesson 1'!G1339</f>
        <v>0</v>
      </c>
      <c r="H1339">
        <f>'[1]Lesson 1'!H1339</f>
        <v>0</v>
      </c>
      <c r="I1339">
        <f>'[1]Lesson 1'!I1339</f>
        <v>0</v>
      </c>
      <c r="J1339">
        <f>'[1]Lesson 1'!J1339</f>
        <v>0</v>
      </c>
      <c r="K1339">
        <f>'[1]Lesson 1'!K1339</f>
        <v>0</v>
      </c>
      <c r="L1339">
        <f>'[1]Lesson 1'!L1339</f>
        <v>0</v>
      </c>
      <c r="M1339">
        <f>'[1]Lesson 1'!M1339</f>
        <v>0</v>
      </c>
      <c r="N1339">
        <f>'[1]Lesson 1'!N1339</f>
        <v>0</v>
      </c>
      <c r="O1339">
        <f>'[1]Lesson 1'!O1339</f>
        <v>0</v>
      </c>
      <c r="P1339">
        <f>'[1]Lesson 1'!P1339</f>
        <v>0</v>
      </c>
      <c r="Q1339">
        <f>'[1]Lesson 1'!Q1339</f>
        <v>0</v>
      </c>
      <c r="R1339">
        <f>'[1]Lesson 1'!R1339</f>
        <v>0</v>
      </c>
      <c r="S1339">
        <f>'[1]Lesson 1'!S1339</f>
        <v>0</v>
      </c>
      <c r="T1339">
        <f>'[1]Lesson 1'!T1339</f>
        <v>0</v>
      </c>
      <c r="U1339">
        <f>'[1]Lesson 1'!U1339</f>
        <v>0</v>
      </c>
      <c r="V1339">
        <f>'[1]Lesson 1'!V1339</f>
        <v>0</v>
      </c>
    </row>
    <row r="1340" spans="1:22" x14ac:dyDescent="0.25">
      <c r="A1340">
        <f>'[1]Lesson 1'!A1340</f>
        <v>0</v>
      </c>
      <c r="B1340">
        <f>'[1]Lesson 1'!B1340</f>
        <v>0</v>
      </c>
      <c r="C1340">
        <f>'[1]Lesson 1'!C1340</f>
        <v>0</v>
      </c>
      <c r="D1340">
        <f>'[1]Lesson 1'!D1340</f>
        <v>0</v>
      </c>
      <c r="E1340">
        <f>'[1]Lesson 1'!E1340</f>
        <v>0</v>
      </c>
      <c r="F1340">
        <f>'[1]Lesson 1'!F1340</f>
        <v>0</v>
      </c>
      <c r="G1340">
        <f>'[1]Lesson 1'!G1340</f>
        <v>0</v>
      </c>
      <c r="H1340">
        <f>'[1]Lesson 1'!H1340</f>
        <v>0</v>
      </c>
      <c r="I1340">
        <f>'[1]Lesson 1'!I1340</f>
        <v>0</v>
      </c>
      <c r="J1340">
        <f>'[1]Lesson 1'!J1340</f>
        <v>0</v>
      </c>
      <c r="K1340">
        <f>'[1]Lesson 1'!K1340</f>
        <v>0</v>
      </c>
      <c r="L1340">
        <f>'[1]Lesson 1'!L1340</f>
        <v>0</v>
      </c>
      <c r="M1340">
        <f>'[1]Lesson 1'!M1340</f>
        <v>0</v>
      </c>
      <c r="N1340">
        <f>'[1]Lesson 1'!N1340</f>
        <v>0</v>
      </c>
      <c r="O1340">
        <f>'[1]Lesson 1'!O1340</f>
        <v>0</v>
      </c>
      <c r="P1340">
        <f>'[1]Lesson 1'!P1340</f>
        <v>0</v>
      </c>
      <c r="Q1340">
        <f>'[1]Lesson 1'!Q1340</f>
        <v>0</v>
      </c>
      <c r="R1340">
        <f>'[1]Lesson 1'!R1340</f>
        <v>0</v>
      </c>
      <c r="S1340">
        <f>'[1]Lesson 1'!S1340</f>
        <v>0</v>
      </c>
      <c r="T1340">
        <f>'[1]Lesson 1'!T1340</f>
        <v>0</v>
      </c>
      <c r="U1340">
        <f>'[1]Lesson 1'!U1340</f>
        <v>0</v>
      </c>
      <c r="V1340">
        <f>'[1]Lesson 1'!V1340</f>
        <v>0</v>
      </c>
    </row>
    <row r="1341" spans="1:22" x14ac:dyDescent="0.25">
      <c r="A1341">
        <f>'[1]Lesson 1'!A1341</f>
        <v>0</v>
      </c>
      <c r="B1341">
        <f>'[1]Lesson 1'!B1341</f>
        <v>0</v>
      </c>
      <c r="C1341">
        <f>'[1]Lesson 1'!C1341</f>
        <v>0</v>
      </c>
      <c r="D1341">
        <f>'[1]Lesson 1'!D1341</f>
        <v>0</v>
      </c>
      <c r="E1341">
        <f>'[1]Lesson 1'!E1341</f>
        <v>0</v>
      </c>
      <c r="F1341">
        <f>'[1]Lesson 1'!F1341</f>
        <v>0</v>
      </c>
      <c r="G1341">
        <f>'[1]Lesson 1'!G1341</f>
        <v>0</v>
      </c>
      <c r="H1341">
        <f>'[1]Lesson 1'!H1341</f>
        <v>0</v>
      </c>
      <c r="I1341">
        <f>'[1]Lesson 1'!I1341</f>
        <v>0</v>
      </c>
      <c r="J1341">
        <f>'[1]Lesson 1'!J1341</f>
        <v>0</v>
      </c>
      <c r="K1341">
        <f>'[1]Lesson 1'!K1341</f>
        <v>0</v>
      </c>
      <c r="L1341">
        <f>'[1]Lesson 1'!L1341</f>
        <v>0</v>
      </c>
      <c r="M1341">
        <f>'[1]Lesson 1'!M1341</f>
        <v>0</v>
      </c>
      <c r="N1341">
        <f>'[1]Lesson 1'!N1341</f>
        <v>0</v>
      </c>
      <c r="O1341">
        <f>'[1]Lesson 1'!O1341</f>
        <v>0</v>
      </c>
      <c r="P1341">
        <f>'[1]Lesson 1'!P1341</f>
        <v>0</v>
      </c>
      <c r="Q1341">
        <f>'[1]Lesson 1'!Q1341</f>
        <v>0</v>
      </c>
      <c r="R1341">
        <f>'[1]Lesson 1'!R1341</f>
        <v>0</v>
      </c>
      <c r="S1341">
        <f>'[1]Lesson 1'!S1341</f>
        <v>0</v>
      </c>
      <c r="T1341">
        <f>'[1]Lesson 1'!T1341</f>
        <v>0</v>
      </c>
      <c r="U1341">
        <f>'[1]Lesson 1'!U1341</f>
        <v>0</v>
      </c>
      <c r="V1341">
        <f>'[1]Lesson 1'!V1341</f>
        <v>0</v>
      </c>
    </row>
    <row r="1342" spans="1:22" x14ac:dyDescent="0.25">
      <c r="A1342">
        <f>'[1]Lesson 1'!A1342</f>
        <v>0</v>
      </c>
      <c r="B1342">
        <f>'[1]Lesson 1'!B1342</f>
        <v>0</v>
      </c>
      <c r="C1342">
        <f>'[1]Lesson 1'!C1342</f>
        <v>0</v>
      </c>
      <c r="D1342">
        <f>'[1]Lesson 1'!D1342</f>
        <v>0</v>
      </c>
      <c r="E1342">
        <f>'[1]Lesson 1'!E1342</f>
        <v>0</v>
      </c>
      <c r="F1342">
        <f>'[1]Lesson 1'!F1342</f>
        <v>0</v>
      </c>
      <c r="G1342">
        <f>'[1]Lesson 1'!G1342</f>
        <v>0</v>
      </c>
      <c r="H1342">
        <f>'[1]Lesson 1'!H1342</f>
        <v>0</v>
      </c>
      <c r="I1342">
        <f>'[1]Lesson 1'!I1342</f>
        <v>0</v>
      </c>
      <c r="J1342">
        <f>'[1]Lesson 1'!J1342</f>
        <v>0</v>
      </c>
      <c r="K1342">
        <f>'[1]Lesson 1'!K1342</f>
        <v>0</v>
      </c>
      <c r="L1342">
        <f>'[1]Lesson 1'!L1342</f>
        <v>0</v>
      </c>
      <c r="M1342">
        <f>'[1]Lesson 1'!M1342</f>
        <v>0</v>
      </c>
      <c r="N1342">
        <f>'[1]Lesson 1'!N1342</f>
        <v>0</v>
      </c>
      <c r="O1342">
        <f>'[1]Lesson 1'!O1342</f>
        <v>0</v>
      </c>
      <c r="P1342">
        <f>'[1]Lesson 1'!P1342</f>
        <v>0</v>
      </c>
      <c r="Q1342">
        <f>'[1]Lesson 1'!Q1342</f>
        <v>0</v>
      </c>
      <c r="R1342">
        <f>'[1]Lesson 1'!R1342</f>
        <v>0</v>
      </c>
      <c r="S1342">
        <f>'[1]Lesson 1'!S1342</f>
        <v>0</v>
      </c>
      <c r="T1342">
        <f>'[1]Lesson 1'!T1342</f>
        <v>0</v>
      </c>
      <c r="U1342">
        <f>'[1]Lesson 1'!U1342</f>
        <v>0</v>
      </c>
      <c r="V1342">
        <f>'[1]Lesson 1'!V1342</f>
        <v>0</v>
      </c>
    </row>
    <row r="1343" spans="1:22" x14ac:dyDescent="0.25">
      <c r="A1343">
        <f>'[1]Lesson 1'!A1343</f>
        <v>0</v>
      </c>
      <c r="B1343">
        <f>'[1]Lesson 1'!B1343</f>
        <v>0</v>
      </c>
      <c r="C1343">
        <f>'[1]Lesson 1'!C1343</f>
        <v>0</v>
      </c>
      <c r="D1343">
        <f>'[1]Lesson 1'!D1343</f>
        <v>0</v>
      </c>
      <c r="E1343">
        <f>'[1]Lesson 1'!E1343</f>
        <v>0</v>
      </c>
      <c r="F1343">
        <f>'[1]Lesson 1'!F1343</f>
        <v>0</v>
      </c>
      <c r="G1343">
        <f>'[1]Lesson 1'!G1343</f>
        <v>0</v>
      </c>
      <c r="H1343">
        <f>'[1]Lesson 1'!H1343</f>
        <v>0</v>
      </c>
      <c r="I1343">
        <f>'[1]Lesson 1'!I1343</f>
        <v>0</v>
      </c>
      <c r="J1343">
        <f>'[1]Lesson 1'!J1343</f>
        <v>0</v>
      </c>
      <c r="K1343">
        <f>'[1]Lesson 1'!K1343</f>
        <v>0</v>
      </c>
      <c r="L1343">
        <f>'[1]Lesson 1'!L1343</f>
        <v>0</v>
      </c>
      <c r="M1343">
        <f>'[1]Lesson 1'!M1343</f>
        <v>0</v>
      </c>
      <c r="N1343">
        <f>'[1]Lesson 1'!N1343</f>
        <v>0</v>
      </c>
      <c r="O1343">
        <f>'[1]Lesson 1'!O1343</f>
        <v>0</v>
      </c>
      <c r="P1343">
        <f>'[1]Lesson 1'!P1343</f>
        <v>0</v>
      </c>
      <c r="Q1343">
        <f>'[1]Lesson 1'!Q1343</f>
        <v>0</v>
      </c>
      <c r="R1343">
        <f>'[1]Lesson 1'!R1343</f>
        <v>0</v>
      </c>
      <c r="S1343">
        <f>'[1]Lesson 1'!S1343</f>
        <v>0</v>
      </c>
      <c r="T1343">
        <f>'[1]Lesson 1'!T1343</f>
        <v>0</v>
      </c>
      <c r="U1343">
        <f>'[1]Lesson 1'!U1343</f>
        <v>0</v>
      </c>
      <c r="V1343">
        <f>'[1]Lesson 1'!V1343</f>
        <v>0</v>
      </c>
    </row>
    <row r="1344" spans="1:22" x14ac:dyDescent="0.25">
      <c r="A1344">
        <f>'[1]Lesson 1'!A1344</f>
        <v>0</v>
      </c>
      <c r="B1344">
        <f>'[1]Lesson 1'!B1344</f>
        <v>0</v>
      </c>
      <c r="C1344">
        <f>'[1]Lesson 1'!C1344</f>
        <v>0</v>
      </c>
      <c r="D1344">
        <f>'[1]Lesson 1'!D1344</f>
        <v>0</v>
      </c>
      <c r="E1344">
        <f>'[1]Lesson 1'!E1344</f>
        <v>0</v>
      </c>
      <c r="F1344">
        <f>'[1]Lesson 1'!F1344</f>
        <v>0</v>
      </c>
      <c r="G1344">
        <f>'[1]Lesson 1'!G1344</f>
        <v>0</v>
      </c>
      <c r="H1344">
        <f>'[1]Lesson 1'!H1344</f>
        <v>0</v>
      </c>
      <c r="I1344">
        <f>'[1]Lesson 1'!I1344</f>
        <v>0</v>
      </c>
      <c r="J1344">
        <f>'[1]Lesson 1'!J1344</f>
        <v>0</v>
      </c>
      <c r="K1344">
        <f>'[1]Lesson 1'!K1344</f>
        <v>0</v>
      </c>
      <c r="L1344">
        <f>'[1]Lesson 1'!L1344</f>
        <v>0</v>
      </c>
      <c r="M1344">
        <f>'[1]Lesson 1'!M1344</f>
        <v>0</v>
      </c>
      <c r="N1344">
        <f>'[1]Lesson 1'!N1344</f>
        <v>0</v>
      </c>
      <c r="O1344">
        <f>'[1]Lesson 1'!O1344</f>
        <v>0</v>
      </c>
      <c r="P1344">
        <f>'[1]Lesson 1'!P1344</f>
        <v>0</v>
      </c>
      <c r="Q1344">
        <f>'[1]Lesson 1'!Q1344</f>
        <v>0</v>
      </c>
      <c r="R1344">
        <f>'[1]Lesson 1'!R1344</f>
        <v>0</v>
      </c>
      <c r="S1344">
        <f>'[1]Lesson 1'!S1344</f>
        <v>0</v>
      </c>
      <c r="T1344">
        <f>'[1]Lesson 1'!T1344</f>
        <v>0</v>
      </c>
      <c r="U1344">
        <f>'[1]Lesson 1'!U1344</f>
        <v>0</v>
      </c>
      <c r="V1344">
        <f>'[1]Lesson 1'!V1344</f>
        <v>0</v>
      </c>
    </row>
    <row r="1345" spans="1:22" x14ac:dyDescent="0.25">
      <c r="A1345">
        <f>'[1]Lesson 1'!A1345</f>
        <v>0</v>
      </c>
      <c r="B1345">
        <f>'[1]Lesson 1'!B1345</f>
        <v>0</v>
      </c>
      <c r="C1345">
        <f>'[1]Lesson 1'!C1345</f>
        <v>0</v>
      </c>
      <c r="D1345">
        <f>'[1]Lesson 1'!D1345</f>
        <v>0</v>
      </c>
      <c r="E1345">
        <f>'[1]Lesson 1'!E1345</f>
        <v>0</v>
      </c>
      <c r="F1345">
        <f>'[1]Lesson 1'!F1345</f>
        <v>0</v>
      </c>
      <c r="G1345">
        <f>'[1]Lesson 1'!G1345</f>
        <v>0</v>
      </c>
      <c r="H1345">
        <f>'[1]Lesson 1'!H1345</f>
        <v>0</v>
      </c>
      <c r="I1345">
        <f>'[1]Lesson 1'!I1345</f>
        <v>0</v>
      </c>
      <c r="J1345">
        <f>'[1]Lesson 1'!J1345</f>
        <v>0</v>
      </c>
      <c r="K1345">
        <f>'[1]Lesson 1'!K1345</f>
        <v>0</v>
      </c>
      <c r="L1345">
        <f>'[1]Lesson 1'!L1345</f>
        <v>0</v>
      </c>
      <c r="M1345">
        <f>'[1]Lesson 1'!M1345</f>
        <v>0</v>
      </c>
      <c r="N1345">
        <f>'[1]Lesson 1'!N1345</f>
        <v>0</v>
      </c>
      <c r="O1345">
        <f>'[1]Lesson 1'!O1345</f>
        <v>0</v>
      </c>
      <c r="P1345">
        <f>'[1]Lesson 1'!P1345</f>
        <v>0</v>
      </c>
      <c r="Q1345">
        <f>'[1]Lesson 1'!Q1345</f>
        <v>0</v>
      </c>
      <c r="R1345">
        <f>'[1]Lesson 1'!R1345</f>
        <v>0</v>
      </c>
      <c r="S1345">
        <f>'[1]Lesson 1'!S1345</f>
        <v>0</v>
      </c>
      <c r="T1345">
        <f>'[1]Lesson 1'!T1345</f>
        <v>0</v>
      </c>
      <c r="U1345">
        <f>'[1]Lesson 1'!U1345</f>
        <v>0</v>
      </c>
      <c r="V1345">
        <f>'[1]Lesson 1'!V1345</f>
        <v>0</v>
      </c>
    </row>
    <row r="1346" spans="1:22" x14ac:dyDescent="0.25">
      <c r="A1346">
        <f>'[1]Lesson 1'!A1346</f>
        <v>0</v>
      </c>
      <c r="B1346">
        <f>'[1]Lesson 1'!B1346</f>
        <v>0</v>
      </c>
      <c r="C1346">
        <f>'[1]Lesson 1'!C1346</f>
        <v>0</v>
      </c>
      <c r="D1346">
        <f>'[1]Lesson 1'!D1346</f>
        <v>0</v>
      </c>
      <c r="E1346">
        <f>'[1]Lesson 1'!E1346</f>
        <v>0</v>
      </c>
      <c r="F1346">
        <f>'[1]Lesson 1'!F1346</f>
        <v>0</v>
      </c>
      <c r="G1346">
        <f>'[1]Lesson 1'!G1346</f>
        <v>0</v>
      </c>
      <c r="H1346">
        <f>'[1]Lesson 1'!H1346</f>
        <v>0</v>
      </c>
      <c r="I1346">
        <f>'[1]Lesson 1'!I1346</f>
        <v>0</v>
      </c>
      <c r="J1346">
        <f>'[1]Lesson 1'!J1346</f>
        <v>0</v>
      </c>
      <c r="K1346">
        <f>'[1]Lesson 1'!K1346</f>
        <v>0</v>
      </c>
      <c r="L1346">
        <f>'[1]Lesson 1'!L1346</f>
        <v>0</v>
      </c>
      <c r="M1346">
        <f>'[1]Lesson 1'!M1346</f>
        <v>0</v>
      </c>
      <c r="N1346">
        <f>'[1]Lesson 1'!N1346</f>
        <v>0</v>
      </c>
      <c r="O1346">
        <f>'[1]Lesson 1'!O1346</f>
        <v>0</v>
      </c>
      <c r="P1346">
        <f>'[1]Lesson 1'!P1346</f>
        <v>0</v>
      </c>
      <c r="Q1346">
        <f>'[1]Lesson 1'!Q1346</f>
        <v>0</v>
      </c>
      <c r="R1346">
        <f>'[1]Lesson 1'!R1346</f>
        <v>0</v>
      </c>
      <c r="S1346">
        <f>'[1]Lesson 1'!S1346</f>
        <v>0</v>
      </c>
      <c r="T1346">
        <f>'[1]Lesson 1'!T1346</f>
        <v>0</v>
      </c>
      <c r="U1346">
        <f>'[1]Lesson 1'!U1346</f>
        <v>0</v>
      </c>
      <c r="V1346">
        <f>'[1]Lesson 1'!V1346</f>
        <v>0</v>
      </c>
    </row>
    <row r="1347" spans="1:22" x14ac:dyDescent="0.25">
      <c r="A1347">
        <f>'[1]Lesson 1'!A1347</f>
        <v>0</v>
      </c>
      <c r="B1347">
        <f>'[1]Lesson 1'!B1347</f>
        <v>0</v>
      </c>
      <c r="C1347">
        <f>'[1]Lesson 1'!C1347</f>
        <v>0</v>
      </c>
      <c r="D1347">
        <f>'[1]Lesson 1'!D1347</f>
        <v>0</v>
      </c>
      <c r="E1347">
        <f>'[1]Lesson 1'!E1347</f>
        <v>0</v>
      </c>
      <c r="F1347">
        <f>'[1]Lesson 1'!F1347</f>
        <v>0</v>
      </c>
      <c r="G1347">
        <f>'[1]Lesson 1'!G1347</f>
        <v>0</v>
      </c>
      <c r="H1347">
        <f>'[1]Lesson 1'!H1347</f>
        <v>0</v>
      </c>
      <c r="I1347">
        <f>'[1]Lesson 1'!I1347</f>
        <v>0</v>
      </c>
      <c r="J1347">
        <f>'[1]Lesson 1'!J1347</f>
        <v>0</v>
      </c>
      <c r="K1347">
        <f>'[1]Lesson 1'!K1347</f>
        <v>0</v>
      </c>
      <c r="L1347">
        <f>'[1]Lesson 1'!L1347</f>
        <v>0</v>
      </c>
      <c r="M1347">
        <f>'[1]Lesson 1'!M1347</f>
        <v>0</v>
      </c>
      <c r="N1347">
        <f>'[1]Lesson 1'!N1347</f>
        <v>0</v>
      </c>
      <c r="O1347">
        <f>'[1]Lesson 1'!O1347</f>
        <v>0</v>
      </c>
      <c r="P1347">
        <f>'[1]Lesson 1'!P1347</f>
        <v>0</v>
      </c>
      <c r="Q1347">
        <f>'[1]Lesson 1'!Q1347</f>
        <v>0</v>
      </c>
      <c r="R1347">
        <f>'[1]Lesson 1'!R1347</f>
        <v>0</v>
      </c>
      <c r="S1347">
        <f>'[1]Lesson 1'!S1347</f>
        <v>0</v>
      </c>
      <c r="T1347">
        <f>'[1]Lesson 1'!T1347</f>
        <v>0</v>
      </c>
      <c r="U1347">
        <f>'[1]Lesson 1'!U1347</f>
        <v>0</v>
      </c>
      <c r="V1347">
        <f>'[1]Lesson 1'!V1347</f>
        <v>0</v>
      </c>
    </row>
    <row r="1348" spans="1:22" x14ac:dyDescent="0.25">
      <c r="A1348">
        <f>'[1]Lesson 1'!A1348</f>
        <v>0</v>
      </c>
      <c r="B1348">
        <f>'[1]Lesson 1'!B1348</f>
        <v>0</v>
      </c>
      <c r="C1348">
        <f>'[1]Lesson 1'!C1348</f>
        <v>0</v>
      </c>
      <c r="D1348">
        <f>'[1]Lesson 1'!D1348</f>
        <v>0</v>
      </c>
      <c r="E1348">
        <f>'[1]Lesson 1'!E1348</f>
        <v>0</v>
      </c>
      <c r="F1348">
        <f>'[1]Lesson 1'!F1348</f>
        <v>0</v>
      </c>
      <c r="G1348">
        <f>'[1]Lesson 1'!G1348</f>
        <v>0</v>
      </c>
      <c r="H1348">
        <f>'[1]Lesson 1'!H1348</f>
        <v>0</v>
      </c>
      <c r="I1348">
        <f>'[1]Lesson 1'!I1348</f>
        <v>0</v>
      </c>
      <c r="J1348">
        <f>'[1]Lesson 1'!J1348</f>
        <v>0</v>
      </c>
      <c r="K1348">
        <f>'[1]Lesson 1'!K1348</f>
        <v>0</v>
      </c>
      <c r="L1348">
        <f>'[1]Lesson 1'!L1348</f>
        <v>0</v>
      </c>
      <c r="M1348">
        <f>'[1]Lesson 1'!M1348</f>
        <v>0</v>
      </c>
      <c r="N1348">
        <f>'[1]Lesson 1'!N1348</f>
        <v>0</v>
      </c>
      <c r="O1348">
        <f>'[1]Lesson 1'!O1348</f>
        <v>0</v>
      </c>
      <c r="P1348">
        <f>'[1]Lesson 1'!P1348</f>
        <v>0</v>
      </c>
      <c r="Q1348">
        <f>'[1]Lesson 1'!Q1348</f>
        <v>0</v>
      </c>
      <c r="R1348">
        <f>'[1]Lesson 1'!R1348</f>
        <v>0</v>
      </c>
      <c r="S1348">
        <f>'[1]Lesson 1'!S1348</f>
        <v>0</v>
      </c>
      <c r="T1348">
        <f>'[1]Lesson 1'!T1348</f>
        <v>0</v>
      </c>
      <c r="U1348">
        <f>'[1]Lesson 1'!U1348</f>
        <v>0</v>
      </c>
      <c r="V1348">
        <f>'[1]Lesson 1'!V1348</f>
        <v>0</v>
      </c>
    </row>
    <row r="1349" spans="1:22" x14ac:dyDescent="0.25">
      <c r="A1349">
        <f>'[1]Lesson 1'!A1349</f>
        <v>0</v>
      </c>
      <c r="B1349">
        <f>'[1]Lesson 1'!B1349</f>
        <v>0</v>
      </c>
      <c r="C1349">
        <f>'[1]Lesson 1'!C1349</f>
        <v>0</v>
      </c>
      <c r="D1349">
        <f>'[1]Lesson 1'!D1349</f>
        <v>0</v>
      </c>
      <c r="E1349">
        <f>'[1]Lesson 1'!E1349</f>
        <v>0</v>
      </c>
      <c r="F1349">
        <f>'[1]Lesson 1'!F1349</f>
        <v>0</v>
      </c>
      <c r="G1349">
        <f>'[1]Lesson 1'!G1349</f>
        <v>0</v>
      </c>
      <c r="H1349">
        <f>'[1]Lesson 1'!H1349</f>
        <v>0</v>
      </c>
      <c r="I1349">
        <f>'[1]Lesson 1'!I1349</f>
        <v>0</v>
      </c>
      <c r="J1349">
        <f>'[1]Lesson 1'!J1349</f>
        <v>0</v>
      </c>
      <c r="K1349">
        <f>'[1]Lesson 1'!K1349</f>
        <v>0</v>
      </c>
      <c r="L1349">
        <f>'[1]Lesson 1'!L1349</f>
        <v>0</v>
      </c>
      <c r="M1349">
        <f>'[1]Lesson 1'!M1349</f>
        <v>0</v>
      </c>
      <c r="N1349">
        <f>'[1]Lesson 1'!N1349</f>
        <v>0</v>
      </c>
      <c r="O1349">
        <f>'[1]Lesson 1'!O1349</f>
        <v>0</v>
      </c>
      <c r="P1349">
        <f>'[1]Lesson 1'!P1349</f>
        <v>0</v>
      </c>
      <c r="Q1349">
        <f>'[1]Lesson 1'!Q1349</f>
        <v>0</v>
      </c>
      <c r="R1349">
        <f>'[1]Lesson 1'!R1349</f>
        <v>0</v>
      </c>
      <c r="S1349">
        <f>'[1]Lesson 1'!S1349</f>
        <v>0</v>
      </c>
      <c r="T1349">
        <f>'[1]Lesson 1'!T1349</f>
        <v>0</v>
      </c>
      <c r="U1349">
        <f>'[1]Lesson 1'!U1349</f>
        <v>0</v>
      </c>
      <c r="V1349">
        <f>'[1]Lesson 1'!V1349</f>
        <v>0</v>
      </c>
    </row>
    <row r="1350" spans="1:22" x14ac:dyDescent="0.25">
      <c r="A1350">
        <f>'[1]Lesson 1'!A1350</f>
        <v>0</v>
      </c>
      <c r="B1350">
        <f>'[1]Lesson 1'!B1350</f>
        <v>0</v>
      </c>
      <c r="C1350">
        <f>'[1]Lesson 1'!C1350</f>
        <v>0</v>
      </c>
      <c r="D1350">
        <f>'[1]Lesson 1'!D1350</f>
        <v>0</v>
      </c>
      <c r="E1350">
        <f>'[1]Lesson 1'!E1350</f>
        <v>0</v>
      </c>
      <c r="F1350">
        <f>'[1]Lesson 1'!F1350</f>
        <v>0</v>
      </c>
      <c r="G1350">
        <f>'[1]Lesson 1'!G1350</f>
        <v>0</v>
      </c>
      <c r="H1350">
        <f>'[1]Lesson 1'!H1350</f>
        <v>0</v>
      </c>
      <c r="I1350">
        <f>'[1]Lesson 1'!I1350</f>
        <v>0</v>
      </c>
      <c r="J1350">
        <f>'[1]Lesson 1'!J1350</f>
        <v>0</v>
      </c>
      <c r="K1350">
        <f>'[1]Lesson 1'!K1350</f>
        <v>0</v>
      </c>
      <c r="L1350">
        <f>'[1]Lesson 1'!L1350</f>
        <v>0</v>
      </c>
      <c r="M1350">
        <f>'[1]Lesson 1'!M1350</f>
        <v>0</v>
      </c>
      <c r="N1350">
        <f>'[1]Lesson 1'!N1350</f>
        <v>0</v>
      </c>
      <c r="O1350">
        <f>'[1]Lesson 1'!O1350</f>
        <v>0</v>
      </c>
      <c r="P1350">
        <f>'[1]Lesson 1'!P1350</f>
        <v>0</v>
      </c>
      <c r="Q1350">
        <f>'[1]Lesson 1'!Q1350</f>
        <v>0</v>
      </c>
      <c r="R1350">
        <f>'[1]Lesson 1'!R1350</f>
        <v>0</v>
      </c>
      <c r="S1350">
        <f>'[1]Lesson 1'!S1350</f>
        <v>0</v>
      </c>
      <c r="T1350">
        <f>'[1]Lesson 1'!T1350</f>
        <v>0</v>
      </c>
      <c r="U1350">
        <f>'[1]Lesson 1'!U1350</f>
        <v>0</v>
      </c>
      <c r="V1350">
        <f>'[1]Lesson 1'!V1350</f>
        <v>0</v>
      </c>
    </row>
    <row r="1351" spans="1:22" x14ac:dyDescent="0.25">
      <c r="A1351">
        <f>'[1]Lesson 1'!A1351</f>
        <v>0</v>
      </c>
      <c r="B1351">
        <f>'[1]Lesson 1'!B1351</f>
        <v>0</v>
      </c>
      <c r="C1351">
        <f>'[1]Lesson 1'!C1351</f>
        <v>0</v>
      </c>
      <c r="D1351">
        <f>'[1]Lesson 1'!D1351</f>
        <v>0</v>
      </c>
      <c r="E1351">
        <f>'[1]Lesson 1'!E1351</f>
        <v>0</v>
      </c>
      <c r="F1351">
        <f>'[1]Lesson 1'!F1351</f>
        <v>0</v>
      </c>
      <c r="G1351">
        <f>'[1]Lesson 1'!G1351</f>
        <v>0</v>
      </c>
      <c r="H1351">
        <f>'[1]Lesson 1'!H1351</f>
        <v>0</v>
      </c>
      <c r="I1351">
        <f>'[1]Lesson 1'!I1351</f>
        <v>0</v>
      </c>
      <c r="J1351">
        <f>'[1]Lesson 1'!J1351</f>
        <v>0</v>
      </c>
      <c r="K1351">
        <f>'[1]Lesson 1'!K1351</f>
        <v>0</v>
      </c>
      <c r="L1351">
        <f>'[1]Lesson 1'!L1351</f>
        <v>0</v>
      </c>
      <c r="M1351">
        <f>'[1]Lesson 1'!M1351</f>
        <v>0</v>
      </c>
      <c r="N1351">
        <f>'[1]Lesson 1'!N1351</f>
        <v>0</v>
      </c>
      <c r="O1351">
        <f>'[1]Lesson 1'!O1351</f>
        <v>0</v>
      </c>
      <c r="P1351">
        <f>'[1]Lesson 1'!P1351</f>
        <v>0</v>
      </c>
      <c r="Q1351">
        <f>'[1]Lesson 1'!Q1351</f>
        <v>0</v>
      </c>
      <c r="R1351">
        <f>'[1]Lesson 1'!R1351</f>
        <v>0</v>
      </c>
      <c r="S1351">
        <f>'[1]Lesson 1'!S1351</f>
        <v>0</v>
      </c>
      <c r="T1351">
        <f>'[1]Lesson 1'!T1351</f>
        <v>0</v>
      </c>
      <c r="U1351">
        <f>'[1]Lesson 1'!U1351</f>
        <v>0</v>
      </c>
      <c r="V1351">
        <f>'[1]Lesson 1'!V1351</f>
        <v>0</v>
      </c>
    </row>
    <row r="1352" spans="1:22" x14ac:dyDescent="0.25">
      <c r="A1352">
        <f>'[1]Lesson 1'!A1352</f>
        <v>0</v>
      </c>
      <c r="B1352">
        <f>'[1]Lesson 1'!B1352</f>
        <v>0</v>
      </c>
      <c r="C1352">
        <f>'[1]Lesson 1'!C1352</f>
        <v>0</v>
      </c>
      <c r="D1352">
        <f>'[1]Lesson 1'!D1352</f>
        <v>0</v>
      </c>
      <c r="E1352">
        <f>'[1]Lesson 1'!E1352</f>
        <v>0</v>
      </c>
      <c r="F1352">
        <f>'[1]Lesson 1'!F1352</f>
        <v>0</v>
      </c>
      <c r="G1352">
        <f>'[1]Lesson 1'!G1352</f>
        <v>0</v>
      </c>
      <c r="H1352">
        <f>'[1]Lesson 1'!H1352</f>
        <v>0</v>
      </c>
      <c r="I1352">
        <f>'[1]Lesson 1'!I1352</f>
        <v>0</v>
      </c>
      <c r="J1352">
        <f>'[1]Lesson 1'!J1352</f>
        <v>0</v>
      </c>
      <c r="K1352">
        <f>'[1]Lesson 1'!K1352</f>
        <v>0</v>
      </c>
      <c r="L1352">
        <f>'[1]Lesson 1'!L1352</f>
        <v>0</v>
      </c>
      <c r="M1352">
        <f>'[1]Lesson 1'!M1352</f>
        <v>0</v>
      </c>
      <c r="N1352">
        <f>'[1]Lesson 1'!N1352</f>
        <v>0</v>
      </c>
      <c r="O1352">
        <f>'[1]Lesson 1'!O1352</f>
        <v>0</v>
      </c>
      <c r="P1352">
        <f>'[1]Lesson 1'!P1352</f>
        <v>0</v>
      </c>
      <c r="Q1352">
        <f>'[1]Lesson 1'!Q1352</f>
        <v>0</v>
      </c>
      <c r="R1352">
        <f>'[1]Lesson 1'!R1352</f>
        <v>0</v>
      </c>
      <c r="S1352">
        <f>'[1]Lesson 1'!S1352</f>
        <v>0</v>
      </c>
      <c r="T1352">
        <f>'[1]Lesson 1'!T1352</f>
        <v>0</v>
      </c>
      <c r="U1352">
        <f>'[1]Lesson 1'!U1352</f>
        <v>0</v>
      </c>
      <c r="V1352">
        <f>'[1]Lesson 1'!V1352</f>
        <v>0</v>
      </c>
    </row>
    <row r="1353" spans="1:22" x14ac:dyDescent="0.25">
      <c r="A1353">
        <f>'[1]Lesson 1'!A1353</f>
        <v>0</v>
      </c>
      <c r="B1353">
        <f>'[1]Lesson 1'!B1353</f>
        <v>0</v>
      </c>
      <c r="C1353">
        <f>'[1]Lesson 1'!C1353</f>
        <v>0</v>
      </c>
      <c r="D1353">
        <f>'[1]Lesson 1'!D1353</f>
        <v>0</v>
      </c>
      <c r="E1353">
        <f>'[1]Lesson 1'!E1353</f>
        <v>0</v>
      </c>
      <c r="F1353">
        <f>'[1]Lesson 1'!F1353</f>
        <v>0</v>
      </c>
      <c r="G1353">
        <f>'[1]Lesson 1'!G1353</f>
        <v>0</v>
      </c>
      <c r="H1353">
        <f>'[1]Lesson 1'!H1353</f>
        <v>0</v>
      </c>
      <c r="I1353">
        <f>'[1]Lesson 1'!I1353</f>
        <v>0</v>
      </c>
      <c r="J1353">
        <f>'[1]Lesson 1'!J1353</f>
        <v>0</v>
      </c>
      <c r="K1353">
        <f>'[1]Lesson 1'!K1353</f>
        <v>0</v>
      </c>
      <c r="L1353">
        <f>'[1]Lesson 1'!L1353</f>
        <v>0</v>
      </c>
      <c r="M1353">
        <f>'[1]Lesson 1'!M1353</f>
        <v>0</v>
      </c>
      <c r="N1353">
        <f>'[1]Lesson 1'!N1353</f>
        <v>0</v>
      </c>
      <c r="O1353">
        <f>'[1]Lesson 1'!O1353</f>
        <v>0</v>
      </c>
      <c r="P1353">
        <f>'[1]Lesson 1'!P1353</f>
        <v>0</v>
      </c>
      <c r="Q1353">
        <f>'[1]Lesson 1'!Q1353</f>
        <v>0</v>
      </c>
      <c r="R1353">
        <f>'[1]Lesson 1'!R1353</f>
        <v>0</v>
      </c>
      <c r="S1353">
        <f>'[1]Lesson 1'!S1353</f>
        <v>0</v>
      </c>
      <c r="T1353">
        <f>'[1]Lesson 1'!T1353</f>
        <v>0</v>
      </c>
      <c r="U1353">
        <f>'[1]Lesson 1'!U1353</f>
        <v>0</v>
      </c>
      <c r="V1353">
        <f>'[1]Lesson 1'!V1353</f>
        <v>0</v>
      </c>
    </row>
    <row r="1354" spans="1:22" x14ac:dyDescent="0.25">
      <c r="A1354">
        <f>'[1]Lesson 1'!A1354</f>
        <v>0</v>
      </c>
      <c r="B1354">
        <f>'[1]Lesson 1'!B1354</f>
        <v>0</v>
      </c>
      <c r="C1354">
        <f>'[1]Lesson 1'!C1354</f>
        <v>0</v>
      </c>
      <c r="D1354">
        <f>'[1]Lesson 1'!D1354</f>
        <v>0</v>
      </c>
      <c r="E1354">
        <f>'[1]Lesson 1'!E1354</f>
        <v>0</v>
      </c>
      <c r="F1354">
        <f>'[1]Lesson 1'!F1354</f>
        <v>0</v>
      </c>
      <c r="G1354">
        <f>'[1]Lesson 1'!G1354</f>
        <v>0</v>
      </c>
      <c r="H1354">
        <f>'[1]Lesson 1'!H1354</f>
        <v>0</v>
      </c>
      <c r="I1354">
        <f>'[1]Lesson 1'!I1354</f>
        <v>0</v>
      </c>
      <c r="J1354">
        <f>'[1]Lesson 1'!J1354</f>
        <v>0</v>
      </c>
      <c r="K1354">
        <f>'[1]Lesson 1'!K1354</f>
        <v>0</v>
      </c>
      <c r="L1354">
        <f>'[1]Lesson 1'!L1354</f>
        <v>0</v>
      </c>
      <c r="M1354">
        <f>'[1]Lesson 1'!M1354</f>
        <v>0</v>
      </c>
      <c r="N1354">
        <f>'[1]Lesson 1'!N1354</f>
        <v>0</v>
      </c>
      <c r="O1354">
        <f>'[1]Lesson 1'!O1354</f>
        <v>0</v>
      </c>
      <c r="P1354">
        <f>'[1]Lesson 1'!P1354</f>
        <v>0</v>
      </c>
      <c r="Q1354">
        <f>'[1]Lesson 1'!Q1354</f>
        <v>0</v>
      </c>
      <c r="R1354">
        <f>'[1]Lesson 1'!R1354</f>
        <v>0</v>
      </c>
      <c r="S1354">
        <f>'[1]Lesson 1'!S1354</f>
        <v>0</v>
      </c>
      <c r="T1354">
        <f>'[1]Lesson 1'!T1354</f>
        <v>0</v>
      </c>
      <c r="U1354">
        <f>'[1]Lesson 1'!U1354</f>
        <v>0</v>
      </c>
      <c r="V1354">
        <f>'[1]Lesson 1'!V1354</f>
        <v>0</v>
      </c>
    </row>
    <row r="1355" spans="1:22" x14ac:dyDescent="0.25">
      <c r="A1355">
        <f>'[1]Lesson 1'!A1355</f>
        <v>0</v>
      </c>
      <c r="B1355">
        <f>'[1]Lesson 1'!B1355</f>
        <v>0</v>
      </c>
      <c r="C1355">
        <f>'[1]Lesson 1'!C1355</f>
        <v>0</v>
      </c>
      <c r="D1355">
        <f>'[1]Lesson 1'!D1355</f>
        <v>0</v>
      </c>
      <c r="E1355">
        <f>'[1]Lesson 1'!E1355</f>
        <v>0</v>
      </c>
      <c r="F1355">
        <f>'[1]Lesson 1'!F1355</f>
        <v>0</v>
      </c>
      <c r="G1355">
        <f>'[1]Lesson 1'!G1355</f>
        <v>0</v>
      </c>
      <c r="H1355">
        <f>'[1]Lesson 1'!H1355</f>
        <v>0</v>
      </c>
      <c r="I1355">
        <f>'[1]Lesson 1'!I1355</f>
        <v>0</v>
      </c>
      <c r="J1355">
        <f>'[1]Lesson 1'!J1355</f>
        <v>0</v>
      </c>
      <c r="K1355">
        <f>'[1]Lesson 1'!K1355</f>
        <v>0</v>
      </c>
      <c r="L1355">
        <f>'[1]Lesson 1'!L1355</f>
        <v>0</v>
      </c>
      <c r="M1355">
        <f>'[1]Lesson 1'!M1355</f>
        <v>0</v>
      </c>
      <c r="N1355">
        <f>'[1]Lesson 1'!N1355</f>
        <v>0</v>
      </c>
      <c r="O1355">
        <f>'[1]Lesson 1'!O1355</f>
        <v>0</v>
      </c>
      <c r="P1355">
        <f>'[1]Lesson 1'!P1355</f>
        <v>0</v>
      </c>
      <c r="Q1355">
        <f>'[1]Lesson 1'!Q1355</f>
        <v>0</v>
      </c>
      <c r="R1355">
        <f>'[1]Lesson 1'!R1355</f>
        <v>0</v>
      </c>
      <c r="S1355">
        <f>'[1]Lesson 1'!S1355</f>
        <v>0</v>
      </c>
      <c r="T1355">
        <f>'[1]Lesson 1'!T1355</f>
        <v>0</v>
      </c>
      <c r="U1355">
        <f>'[1]Lesson 1'!U1355</f>
        <v>0</v>
      </c>
      <c r="V1355">
        <f>'[1]Lesson 1'!V1355</f>
        <v>0</v>
      </c>
    </row>
    <row r="1356" spans="1:22" x14ac:dyDescent="0.25">
      <c r="A1356">
        <f>'[1]Lesson 1'!A1356</f>
        <v>0</v>
      </c>
      <c r="B1356">
        <f>'[1]Lesson 1'!B1356</f>
        <v>0</v>
      </c>
      <c r="C1356">
        <f>'[1]Lesson 1'!C1356</f>
        <v>0</v>
      </c>
      <c r="D1356">
        <f>'[1]Lesson 1'!D1356</f>
        <v>0</v>
      </c>
      <c r="E1356">
        <f>'[1]Lesson 1'!E1356</f>
        <v>0</v>
      </c>
      <c r="F1356">
        <f>'[1]Lesson 1'!F1356</f>
        <v>0</v>
      </c>
      <c r="G1356">
        <f>'[1]Lesson 1'!G1356</f>
        <v>0</v>
      </c>
      <c r="H1356">
        <f>'[1]Lesson 1'!H1356</f>
        <v>0</v>
      </c>
      <c r="I1356">
        <f>'[1]Lesson 1'!I1356</f>
        <v>0</v>
      </c>
      <c r="J1356">
        <f>'[1]Lesson 1'!J1356</f>
        <v>0</v>
      </c>
      <c r="K1356">
        <f>'[1]Lesson 1'!K1356</f>
        <v>0</v>
      </c>
      <c r="L1356">
        <f>'[1]Lesson 1'!L1356</f>
        <v>0</v>
      </c>
      <c r="M1356">
        <f>'[1]Lesson 1'!M1356</f>
        <v>0</v>
      </c>
      <c r="N1356">
        <f>'[1]Lesson 1'!N1356</f>
        <v>0</v>
      </c>
      <c r="O1356">
        <f>'[1]Lesson 1'!O1356</f>
        <v>0</v>
      </c>
      <c r="P1356">
        <f>'[1]Lesson 1'!P1356</f>
        <v>0</v>
      </c>
      <c r="Q1356">
        <f>'[1]Lesson 1'!Q1356</f>
        <v>0</v>
      </c>
      <c r="R1356">
        <f>'[1]Lesson 1'!R1356</f>
        <v>0</v>
      </c>
      <c r="S1356">
        <f>'[1]Lesson 1'!S1356</f>
        <v>0</v>
      </c>
      <c r="T1356">
        <f>'[1]Lesson 1'!T1356</f>
        <v>0</v>
      </c>
      <c r="U1356">
        <f>'[1]Lesson 1'!U1356</f>
        <v>0</v>
      </c>
      <c r="V1356">
        <f>'[1]Lesson 1'!V1356</f>
        <v>0</v>
      </c>
    </row>
    <row r="1357" spans="1:22" x14ac:dyDescent="0.25">
      <c r="A1357">
        <f>'[1]Lesson 1'!A1357</f>
        <v>0</v>
      </c>
      <c r="B1357">
        <f>'[1]Lesson 1'!B1357</f>
        <v>0</v>
      </c>
      <c r="C1357">
        <f>'[1]Lesson 1'!C1357</f>
        <v>0</v>
      </c>
      <c r="D1357">
        <f>'[1]Lesson 1'!D1357</f>
        <v>0</v>
      </c>
      <c r="E1357">
        <f>'[1]Lesson 1'!E1357</f>
        <v>0</v>
      </c>
      <c r="F1357">
        <f>'[1]Lesson 1'!F1357</f>
        <v>0</v>
      </c>
      <c r="G1357">
        <f>'[1]Lesson 1'!G1357</f>
        <v>0</v>
      </c>
      <c r="H1357">
        <f>'[1]Lesson 1'!H1357</f>
        <v>0</v>
      </c>
      <c r="I1357">
        <f>'[1]Lesson 1'!I1357</f>
        <v>0</v>
      </c>
      <c r="J1357">
        <f>'[1]Lesson 1'!J1357</f>
        <v>0</v>
      </c>
      <c r="K1357">
        <f>'[1]Lesson 1'!K1357</f>
        <v>0</v>
      </c>
      <c r="L1357">
        <f>'[1]Lesson 1'!L1357</f>
        <v>0</v>
      </c>
      <c r="M1357">
        <f>'[1]Lesson 1'!M1357</f>
        <v>0</v>
      </c>
      <c r="N1357">
        <f>'[1]Lesson 1'!N1357</f>
        <v>0</v>
      </c>
      <c r="O1357">
        <f>'[1]Lesson 1'!O1357</f>
        <v>0</v>
      </c>
      <c r="P1357">
        <f>'[1]Lesson 1'!P1357</f>
        <v>0</v>
      </c>
      <c r="Q1357">
        <f>'[1]Lesson 1'!Q1357</f>
        <v>0</v>
      </c>
      <c r="R1357">
        <f>'[1]Lesson 1'!R1357</f>
        <v>0</v>
      </c>
      <c r="S1357">
        <f>'[1]Lesson 1'!S1357</f>
        <v>0</v>
      </c>
      <c r="T1357">
        <f>'[1]Lesson 1'!T1357</f>
        <v>0</v>
      </c>
      <c r="U1357">
        <f>'[1]Lesson 1'!U1357</f>
        <v>0</v>
      </c>
      <c r="V1357">
        <f>'[1]Lesson 1'!V1357</f>
        <v>0</v>
      </c>
    </row>
    <row r="1358" spans="1:22" x14ac:dyDescent="0.25">
      <c r="A1358">
        <f>'[1]Lesson 1'!A1358</f>
        <v>0</v>
      </c>
      <c r="B1358">
        <f>'[1]Lesson 1'!B1358</f>
        <v>0</v>
      </c>
      <c r="C1358">
        <f>'[1]Lesson 1'!C1358</f>
        <v>0</v>
      </c>
      <c r="D1358">
        <f>'[1]Lesson 1'!D1358</f>
        <v>0</v>
      </c>
      <c r="E1358">
        <f>'[1]Lesson 1'!E1358</f>
        <v>0</v>
      </c>
      <c r="F1358">
        <f>'[1]Lesson 1'!F1358</f>
        <v>0</v>
      </c>
      <c r="G1358">
        <f>'[1]Lesson 1'!G1358</f>
        <v>0</v>
      </c>
      <c r="H1358">
        <f>'[1]Lesson 1'!H1358</f>
        <v>0</v>
      </c>
      <c r="I1358">
        <f>'[1]Lesson 1'!I1358</f>
        <v>0</v>
      </c>
      <c r="J1358">
        <f>'[1]Lesson 1'!J1358</f>
        <v>0</v>
      </c>
      <c r="K1358">
        <f>'[1]Lesson 1'!K1358</f>
        <v>0</v>
      </c>
      <c r="L1358">
        <f>'[1]Lesson 1'!L1358</f>
        <v>0</v>
      </c>
      <c r="M1358">
        <f>'[1]Lesson 1'!M1358</f>
        <v>0</v>
      </c>
      <c r="N1358">
        <f>'[1]Lesson 1'!N1358</f>
        <v>0</v>
      </c>
      <c r="O1358">
        <f>'[1]Lesson 1'!O1358</f>
        <v>0</v>
      </c>
      <c r="P1358">
        <f>'[1]Lesson 1'!P1358</f>
        <v>0</v>
      </c>
      <c r="Q1358">
        <f>'[1]Lesson 1'!Q1358</f>
        <v>0</v>
      </c>
      <c r="R1358">
        <f>'[1]Lesson 1'!R1358</f>
        <v>0</v>
      </c>
      <c r="S1358">
        <f>'[1]Lesson 1'!S1358</f>
        <v>0</v>
      </c>
      <c r="T1358">
        <f>'[1]Lesson 1'!T1358</f>
        <v>0</v>
      </c>
      <c r="U1358">
        <f>'[1]Lesson 1'!U1358</f>
        <v>0</v>
      </c>
      <c r="V1358">
        <f>'[1]Lesson 1'!V1358</f>
        <v>0</v>
      </c>
    </row>
    <row r="1359" spans="1:22" x14ac:dyDescent="0.25">
      <c r="A1359">
        <f>'[1]Lesson 1'!A1359</f>
        <v>0</v>
      </c>
      <c r="B1359">
        <f>'[1]Lesson 1'!B1359</f>
        <v>0</v>
      </c>
      <c r="C1359">
        <f>'[1]Lesson 1'!C1359</f>
        <v>0</v>
      </c>
      <c r="D1359">
        <f>'[1]Lesson 1'!D1359</f>
        <v>0</v>
      </c>
      <c r="E1359">
        <f>'[1]Lesson 1'!E1359</f>
        <v>0</v>
      </c>
      <c r="F1359">
        <f>'[1]Lesson 1'!F1359</f>
        <v>0</v>
      </c>
      <c r="G1359">
        <f>'[1]Lesson 1'!G1359</f>
        <v>0</v>
      </c>
      <c r="H1359">
        <f>'[1]Lesson 1'!H1359</f>
        <v>0</v>
      </c>
      <c r="I1359">
        <f>'[1]Lesson 1'!I1359</f>
        <v>0</v>
      </c>
      <c r="J1359">
        <f>'[1]Lesson 1'!J1359</f>
        <v>0</v>
      </c>
      <c r="K1359">
        <f>'[1]Lesson 1'!K1359</f>
        <v>0</v>
      </c>
      <c r="L1359">
        <f>'[1]Lesson 1'!L1359</f>
        <v>0</v>
      </c>
      <c r="M1359">
        <f>'[1]Lesson 1'!M1359</f>
        <v>0</v>
      </c>
      <c r="N1359">
        <f>'[1]Lesson 1'!N1359</f>
        <v>0</v>
      </c>
      <c r="O1359">
        <f>'[1]Lesson 1'!O1359</f>
        <v>0</v>
      </c>
      <c r="P1359">
        <f>'[1]Lesson 1'!P1359</f>
        <v>0</v>
      </c>
      <c r="Q1359">
        <f>'[1]Lesson 1'!Q1359</f>
        <v>0</v>
      </c>
      <c r="R1359">
        <f>'[1]Lesson 1'!R1359</f>
        <v>0</v>
      </c>
      <c r="S1359">
        <f>'[1]Lesson 1'!S1359</f>
        <v>0</v>
      </c>
      <c r="T1359">
        <f>'[1]Lesson 1'!T1359</f>
        <v>0</v>
      </c>
      <c r="U1359">
        <f>'[1]Lesson 1'!U1359</f>
        <v>0</v>
      </c>
      <c r="V1359">
        <f>'[1]Lesson 1'!V1359</f>
        <v>0</v>
      </c>
    </row>
    <row r="1360" spans="1:22" x14ac:dyDescent="0.25">
      <c r="A1360">
        <f>'[1]Lesson 1'!A1360</f>
        <v>0</v>
      </c>
      <c r="B1360">
        <f>'[1]Lesson 1'!B1360</f>
        <v>0</v>
      </c>
      <c r="C1360">
        <f>'[1]Lesson 1'!C1360</f>
        <v>0</v>
      </c>
      <c r="D1360">
        <f>'[1]Lesson 1'!D1360</f>
        <v>0</v>
      </c>
      <c r="E1360">
        <f>'[1]Lesson 1'!E1360</f>
        <v>0</v>
      </c>
      <c r="F1360">
        <f>'[1]Lesson 1'!F1360</f>
        <v>0</v>
      </c>
      <c r="G1360">
        <f>'[1]Lesson 1'!G1360</f>
        <v>0</v>
      </c>
      <c r="H1360">
        <f>'[1]Lesson 1'!H1360</f>
        <v>0</v>
      </c>
      <c r="I1360">
        <f>'[1]Lesson 1'!I1360</f>
        <v>0</v>
      </c>
      <c r="J1360">
        <f>'[1]Lesson 1'!J1360</f>
        <v>0</v>
      </c>
      <c r="K1360">
        <f>'[1]Lesson 1'!K1360</f>
        <v>0</v>
      </c>
      <c r="L1360">
        <f>'[1]Lesson 1'!L1360</f>
        <v>0</v>
      </c>
      <c r="M1360">
        <f>'[1]Lesson 1'!M1360</f>
        <v>0</v>
      </c>
      <c r="N1360">
        <f>'[1]Lesson 1'!N1360</f>
        <v>0</v>
      </c>
      <c r="O1360">
        <f>'[1]Lesson 1'!O1360</f>
        <v>0</v>
      </c>
      <c r="P1360">
        <f>'[1]Lesson 1'!P1360</f>
        <v>0</v>
      </c>
      <c r="Q1360">
        <f>'[1]Lesson 1'!Q1360</f>
        <v>0</v>
      </c>
      <c r="R1360">
        <f>'[1]Lesson 1'!R1360</f>
        <v>0</v>
      </c>
      <c r="S1360">
        <f>'[1]Lesson 1'!S1360</f>
        <v>0</v>
      </c>
      <c r="T1360">
        <f>'[1]Lesson 1'!T1360</f>
        <v>0</v>
      </c>
      <c r="U1360">
        <f>'[1]Lesson 1'!U1360</f>
        <v>0</v>
      </c>
      <c r="V1360">
        <f>'[1]Lesson 1'!V1360</f>
        <v>0</v>
      </c>
    </row>
    <row r="1361" spans="1:22" x14ac:dyDescent="0.25">
      <c r="A1361">
        <f>'[1]Lesson 1'!A1361</f>
        <v>0</v>
      </c>
      <c r="B1361">
        <f>'[1]Lesson 1'!B1361</f>
        <v>0</v>
      </c>
      <c r="C1361">
        <f>'[1]Lesson 1'!C1361</f>
        <v>0</v>
      </c>
      <c r="D1361">
        <f>'[1]Lesson 1'!D1361</f>
        <v>0</v>
      </c>
      <c r="E1361">
        <f>'[1]Lesson 1'!E1361</f>
        <v>0</v>
      </c>
      <c r="F1361">
        <f>'[1]Lesson 1'!F1361</f>
        <v>0</v>
      </c>
      <c r="G1361">
        <f>'[1]Lesson 1'!G1361</f>
        <v>0</v>
      </c>
      <c r="H1361">
        <f>'[1]Lesson 1'!H1361</f>
        <v>0</v>
      </c>
      <c r="I1361">
        <f>'[1]Lesson 1'!I1361</f>
        <v>0</v>
      </c>
      <c r="J1361">
        <f>'[1]Lesson 1'!J1361</f>
        <v>0</v>
      </c>
      <c r="K1361">
        <f>'[1]Lesson 1'!K1361</f>
        <v>0</v>
      </c>
      <c r="L1361">
        <f>'[1]Lesson 1'!L1361</f>
        <v>0</v>
      </c>
      <c r="M1361">
        <f>'[1]Lesson 1'!M1361</f>
        <v>0</v>
      </c>
      <c r="N1361">
        <f>'[1]Lesson 1'!N1361</f>
        <v>0</v>
      </c>
      <c r="O1361">
        <f>'[1]Lesson 1'!O1361</f>
        <v>0</v>
      </c>
      <c r="P1361">
        <f>'[1]Lesson 1'!P1361</f>
        <v>0</v>
      </c>
      <c r="Q1361">
        <f>'[1]Lesson 1'!Q1361</f>
        <v>0</v>
      </c>
      <c r="R1361">
        <f>'[1]Lesson 1'!R1361</f>
        <v>0</v>
      </c>
      <c r="S1361">
        <f>'[1]Lesson 1'!S1361</f>
        <v>0</v>
      </c>
      <c r="T1361">
        <f>'[1]Lesson 1'!T1361</f>
        <v>0</v>
      </c>
      <c r="U1361">
        <f>'[1]Lesson 1'!U1361</f>
        <v>0</v>
      </c>
      <c r="V1361">
        <f>'[1]Lesson 1'!V1361</f>
        <v>0</v>
      </c>
    </row>
    <row r="1362" spans="1:22" x14ac:dyDescent="0.25">
      <c r="A1362">
        <f>'[1]Lesson 1'!A1362</f>
        <v>0</v>
      </c>
      <c r="B1362">
        <f>'[1]Lesson 1'!B1362</f>
        <v>0</v>
      </c>
      <c r="C1362">
        <f>'[1]Lesson 1'!C1362</f>
        <v>0</v>
      </c>
      <c r="D1362">
        <f>'[1]Lesson 1'!D1362</f>
        <v>0</v>
      </c>
      <c r="E1362">
        <f>'[1]Lesson 1'!E1362</f>
        <v>0</v>
      </c>
      <c r="F1362">
        <f>'[1]Lesson 1'!F1362</f>
        <v>0</v>
      </c>
      <c r="G1362">
        <f>'[1]Lesson 1'!G1362</f>
        <v>0</v>
      </c>
      <c r="H1362">
        <f>'[1]Lesson 1'!H1362</f>
        <v>0</v>
      </c>
      <c r="I1362">
        <f>'[1]Lesson 1'!I1362</f>
        <v>0</v>
      </c>
      <c r="J1362">
        <f>'[1]Lesson 1'!J1362</f>
        <v>0</v>
      </c>
      <c r="K1362">
        <f>'[1]Lesson 1'!K1362</f>
        <v>0</v>
      </c>
      <c r="L1362">
        <f>'[1]Lesson 1'!L1362</f>
        <v>0</v>
      </c>
      <c r="M1362">
        <f>'[1]Lesson 1'!M1362</f>
        <v>0</v>
      </c>
      <c r="N1362">
        <f>'[1]Lesson 1'!N1362</f>
        <v>0</v>
      </c>
      <c r="O1362">
        <f>'[1]Lesson 1'!O1362</f>
        <v>0</v>
      </c>
      <c r="P1362">
        <f>'[1]Lesson 1'!P1362</f>
        <v>0</v>
      </c>
      <c r="Q1362">
        <f>'[1]Lesson 1'!Q1362</f>
        <v>0</v>
      </c>
      <c r="R1362">
        <f>'[1]Lesson 1'!R1362</f>
        <v>0</v>
      </c>
      <c r="S1362">
        <f>'[1]Lesson 1'!S1362</f>
        <v>0</v>
      </c>
      <c r="T1362">
        <f>'[1]Lesson 1'!T1362</f>
        <v>0</v>
      </c>
      <c r="U1362">
        <f>'[1]Lesson 1'!U1362</f>
        <v>0</v>
      </c>
      <c r="V1362">
        <f>'[1]Lesson 1'!V1362</f>
        <v>0</v>
      </c>
    </row>
    <row r="1363" spans="1:22" x14ac:dyDescent="0.25">
      <c r="A1363">
        <f>'[1]Lesson 1'!A1363</f>
        <v>0</v>
      </c>
      <c r="B1363">
        <f>'[1]Lesson 1'!B1363</f>
        <v>0</v>
      </c>
      <c r="C1363">
        <f>'[1]Lesson 1'!C1363</f>
        <v>0</v>
      </c>
      <c r="D1363">
        <f>'[1]Lesson 1'!D1363</f>
        <v>0</v>
      </c>
      <c r="E1363">
        <f>'[1]Lesson 1'!E1363</f>
        <v>0</v>
      </c>
      <c r="F1363">
        <f>'[1]Lesson 1'!F1363</f>
        <v>0</v>
      </c>
      <c r="G1363">
        <f>'[1]Lesson 1'!G1363</f>
        <v>0</v>
      </c>
      <c r="H1363">
        <f>'[1]Lesson 1'!H1363</f>
        <v>0</v>
      </c>
      <c r="I1363">
        <f>'[1]Lesson 1'!I1363</f>
        <v>0</v>
      </c>
      <c r="J1363">
        <f>'[1]Lesson 1'!J1363</f>
        <v>0</v>
      </c>
      <c r="K1363">
        <f>'[1]Lesson 1'!K1363</f>
        <v>0</v>
      </c>
      <c r="L1363">
        <f>'[1]Lesson 1'!L1363</f>
        <v>0</v>
      </c>
      <c r="M1363">
        <f>'[1]Lesson 1'!M1363</f>
        <v>0</v>
      </c>
      <c r="N1363">
        <f>'[1]Lesson 1'!N1363</f>
        <v>0</v>
      </c>
      <c r="O1363">
        <f>'[1]Lesson 1'!O1363</f>
        <v>0</v>
      </c>
      <c r="P1363">
        <f>'[1]Lesson 1'!P1363</f>
        <v>0</v>
      </c>
      <c r="Q1363">
        <f>'[1]Lesson 1'!Q1363</f>
        <v>0</v>
      </c>
      <c r="R1363">
        <f>'[1]Lesson 1'!R1363</f>
        <v>0</v>
      </c>
      <c r="S1363">
        <f>'[1]Lesson 1'!S1363</f>
        <v>0</v>
      </c>
      <c r="T1363">
        <f>'[1]Lesson 1'!T1363</f>
        <v>0</v>
      </c>
      <c r="U1363">
        <f>'[1]Lesson 1'!U1363</f>
        <v>0</v>
      </c>
      <c r="V1363">
        <f>'[1]Lesson 1'!V1363</f>
        <v>0</v>
      </c>
    </row>
    <row r="1364" spans="1:22" x14ac:dyDescent="0.25">
      <c r="A1364">
        <f>'[1]Lesson 1'!A1364</f>
        <v>0</v>
      </c>
      <c r="B1364">
        <f>'[1]Lesson 1'!B1364</f>
        <v>0</v>
      </c>
      <c r="C1364">
        <f>'[1]Lesson 1'!C1364</f>
        <v>0</v>
      </c>
      <c r="D1364">
        <f>'[1]Lesson 1'!D1364</f>
        <v>0</v>
      </c>
      <c r="E1364">
        <f>'[1]Lesson 1'!E1364</f>
        <v>0</v>
      </c>
      <c r="F1364">
        <f>'[1]Lesson 1'!F1364</f>
        <v>0</v>
      </c>
      <c r="G1364">
        <f>'[1]Lesson 1'!G1364</f>
        <v>0</v>
      </c>
      <c r="H1364">
        <f>'[1]Lesson 1'!H1364</f>
        <v>0</v>
      </c>
      <c r="I1364">
        <f>'[1]Lesson 1'!I1364</f>
        <v>0</v>
      </c>
      <c r="J1364">
        <f>'[1]Lesson 1'!J1364</f>
        <v>0</v>
      </c>
      <c r="K1364">
        <f>'[1]Lesson 1'!K1364</f>
        <v>0</v>
      </c>
      <c r="L1364">
        <f>'[1]Lesson 1'!L1364</f>
        <v>0</v>
      </c>
      <c r="M1364">
        <f>'[1]Lesson 1'!M1364</f>
        <v>0</v>
      </c>
      <c r="N1364">
        <f>'[1]Lesson 1'!N1364</f>
        <v>0</v>
      </c>
      <c r="O1364">
        <f>'[1]Lesson 1'!O1364</f>
        <v>0</v>
      </c>
      <c r="P1364">
        <f>'[1]Lesson 1'!P1364</f>
        <v>0</v>
      </c>
      <c r="Q1364">
        <f>'[1]Lesson 1'!Q1364</f>
        <v>0</v>
      </c>
      <c r="R1364">
        <f>'[1]Lesson 1'!R1364</f>
        <v>0</v>
      </c>
      <c r="S1364">
        <f>'[1]Lesson 1'!S1364</f>
        <v>0</v>
      </c>
      <c r="T1364">
        <f>'[1]Lesson 1'!T1364</f>
        <v>0</v>
      </c>
      <c r="U1364">
        <f>'[1]Lesson 1'!U1364</f>
        <v>0</v>
      </c>
      <c r="V1364">
        <f>'[1]Lesson 1'!V1364</f>
        <v>0</v>
      </c>
    </row>
    <row r="1365" spans="1:22" x14ac:dyDescent="0.25">
      <c r="A1365">
        <f>'[1]Lesson 1'!A1365</f>
        <v>0</v>
      </c>
      <c r="B1365">
        <f>'[1]Lesson 1'!B1365</f>
        <v>0</v>
      </c>
      <c r="C1365">
        <f>'[1]Lesson 1'!C1365</f>
        <v>0</v>
      </c>
      <c r="D1365">
        <f>'[1]Lesson 1'!D1365</f>
        <v>0</v>
      </c>
      <c r="E1365">
        <f>'[1]Lesson 1'!E1365</f>
        <v>0</v>
      </c>
      <c r="F1365">
        <f>'[1]Lesson 1'!F1365</f>
        <v>0</v>
      </c>
      <c r="G1365">
        <f>'[1]Lesson 1'!G1365</f>
        <v>0</v>
      </c>
      <c r="H1365">
        <f>'[1]Lesson 1'!H1365</f>
        <v>0</v>
      </c>
      <c r="I1365">
        <f>'[1]Lesson 1'!I1365</f>
        <v>0</v>
      </c>
      <c r="J1365">
        <f>'[1]Lesson 1'!J1365</f>
        <v>0</v>
      </c>
      <c r="K1365">
        <f>'[1]Lesson 1'!K1365</f>
        <v>0</v>
      </c>
      <c r="L1365">
        <f>'[1]Lesson 1'!L1365</f>
        <v>0</v>
      </c>
      <c r="M1365">
        <f>'[1]Lesson 1'!M1365</f>
        <v>0</v>
      </c>
      <c r="N1365">
        <f>'[1]Lesson 1'!N1365</f>
        <v>0</v>
      </c>
      <c r="O1365">
        <f>'[1]Lesson 1'!O1365</f>
        <v>0</v>
      </c>
      <c r="P1365">
        <f>'[1]Lesson 1'!P1365</f>
        <v>0</v>
      </c>
      <c r="Q1365">
        <f>'[1]Lesson 1'!Q1365</f>
        <v>0</v>
      </c>
      <c r="R1365">
        <f>'[1]Lesson 1'!R1365</f>
        <v>0</v>
      </c>
      <c r="S1365">
        <f>'[1]Lesson 1'!S1365</f>
        <v>0</v>
      </c>
      <c r="T1365">
        <f>'[1]Lesson 1'!T1365</f>
        <v>0</v>
      </c>
      <c r="U1365">
        <f>'[1]Lesson 1'!U1365</f>
        <v>0</v>
      </c>
      <c r="V1365">
        <f>'[1]Lesson 1'!V1365</f>
        <v>0</v>
      </c>
    </row>
    <row r="1366" spans="1:22" x14ac:dyDescent="0.25">
      <c r="A1366">
        <f>'[1]Lesson 1'!A1366</f>
        <v>0</v>
      </c>
      <c r="B1366">
        <f>'[1]Lesson 1'!B1366</f>
        <v>0</v>
      </c>
      <c r="C1366">
        <f>'[1]Lesson 1'!C1366</f>
        <v>0</v>
      </c>
      <c r="D1366">
        <f>'[1]Lesson 1'!D1366</f>
        <v>0</v>
      </c>
      <c r="E1366">
        <f>'[1]Lesson 1'!E1366</f>
        <v>0</v>
      </c>
      <c r="F1366">
        <f>'[1]Lesson 1'!F1366</f>
        <v>0</v>
      </c>
      <c r="G1366">
        <f>'[1]Lesson 1'!G1366</f>
        <v>0</v>
      </c>
      <c r="H1366">
        <f>'[1]Lesson 1'!H1366</f>
        <v>0</v>
      </c>
      <c r="I1366">
        <f>'[1]Lesson 1'!I1366</f>
        <v>0</v>
      </c>
      <c r="J1366">
        <f>'[1]Lesson 1'!J1366</f>
        <v>0</v>
      </c>
      <c r="K1366">
        <f>'[1]Lesson 1'!K1366</f>
        <v>0</v>
      </c>
      <c r="L1366">
        <f>'[1]Lesson 1'!L1366</f>
        <v>0</v>
      </c>
      <c r="M1366">
        <f>'[1]Lesson 1'!M1366</f>
        <v>0</v>
      </c>
      <c r="N1366">
        <f>'[1]Lesson 1'!N1366</f>
        <v>0</v>
      </c>
      <c r="O1366">
        <f>'[1]Lesson 1'!O1366</f>
        <v>0</v>
      </c>
      <c r="P1366">
        <f>'[1]Lesson 1'!P1366</f>
        <v>0</v>
      </c>
      <c r="Q1366">
        <f>'[1]Lesson 1'!Q1366</f>
        <v>0</v>
      </c>
      <c r="R1366">
        <f>'[1]Lesson 1'!R1366</f>
        <v>0</v>
      </c>
      <c r="S1366">
        <f>'[1]Lesson 1'!S1366</f>
        <v>0</v>
      </c>
      <c r="T1366">
        <f>'[1]Lesson 1'!T1366</f>
        <v>0</v>
      </c>
      <c r="U1366">
        <f>'[1]Lesson 1'!U1366</f>
        <v>0</v>
      </c>
      <c r="V1366">
        <f>'[1]Lesson 1'!V1366</f>
        <v>0</v>
      </c>
    </row>
    <row r="1367" spans="1:22" x14ac:dyDescent="0.25">
      <c r="A1367">
        <f>'[1]Lesson 1'!A1367</f>
        <v>0</v>
      </c>
      <c r="B1367">
        <f>'[1]Lesson 1'!B1367</f>
        <v>0</v>
      </c>
      <c r="C1367">
        <f>'[1]Lesson 1'!C1367</f>
        <v>0</v>
      </c>
      <c r="D1367">
        <f>'[1]Lesson 1'!D1367</f>
        <v>0</v>
      </c>
      <c r="E1367">
        <f>'[1]Lesson 1'!E1367</f>
        <v>0</v>
      </c>
      <c r="F1367">
        <f>'[1]Lesson 1'!F1367</f>
        <v>0</v>
      </c>
      <c r="G1367">
        <f>'[1]Lesson 1'!G1367</f>
        <v>0</v>
      </c>
      <c r="H1367">
        <f>'[1]Lesson 1'!H1367</f>
        <v>0</v>
      </c>
      <c r="I1367">
        <f>'[1]Lesson 1'!I1367</f>
        <v>0</v>
      </c>
      <c r="J1367">
        <f>'[1]Lesson 1'!J1367</f>
        <v>0</v>
      </c>
      <c r="K1367">
        <f>'[1]Lesson 1'!K1367</f>
        <v>0</v>
      </c>
      <c r="L1367">
        <f>'[1]Lesson 1'!L1367</f>
        <v>0</v>
      </c>
      <c r="M1367">
        <f>'[1]Lesson 1'!M1367</f>
        <v>0</v>
      </c>
      <c r="N1367">
        <f>'[1]Lesson 1'!N1367</f>
        <v>0</v>
      </c>
      <c r="O1367">
        <f>'[1]Lesson 1'!O1367</f>
        <v>0</v>
      </c>
      <c r="P1367">
        <f>'[1]Lesson 1'!P1367</f>
        <v>0</v>
      </c>
      <c r="Q1367">
        <f>'[1]Lesson 1'!Q1367</f>
        <v>0</v>
      </c>
      <c r="R1367">
        <f>'[1]Lesson 1'!R1367</f>
        <v>0</v>
      </c>
      <c r="S1367">
        <f>'[1]Lesson 1'!S1367</f>
        <v>0</v>
      </c>
      <c r="T1367">
        <f>'[1]Lesson 1'!T1367</f>
        <v>0</v>
      </c>
      <c r="U1367">
        <f>'[1]Lesson 1'!U1367</f>
        <v>0</v>
      </c>
      <c r="V1367">
        <f>'[1]Lesson 1'!V1367</f>
        <v>0</v>
      </c>
    </row>
    <row r="1368" spans="1:22" x14ac:dyDescent="0.25">
      <c r="A1368">
        <f>'[1]Lesson 1'!A1368</f>
        <v>0</v>
      </c>
      <c r="B1368">
        <f>'[1]Lesson 1'!B1368</f>
        <v>0</v>
      </c>
      <c r="C1368">
        <f>'[1]Lesson 1'!C1368</f>
        <v>0</v>
      </c>
      <c r="D1368">
        <f>'[1]Lesson 1'!D1368</f>
        <v>0</v>
      </c>
      <c r="E1368">
        <f>'[1]Lesson 1'!E1368</f>
        <v>0</v>
      </c>
      <c r="F1368">
        <f>'[1]Lesson 1'!F1368</f>
        <v>0</v>
      </c>
      <c r="G1368">
        <f>'[1]Lesson 1'!G1368</f>
        <v>0</v>
      </c>
      <c r="H1368">
        <f>'[1]Lesson 1'!H1368</f>
        <v>0</v>
      </c>
      <c r="I1368">
        <f>'[1]Lesson 1'!I1368</f>
        <v>0</v>
      </c>
      <c r="J1368">
        <f>'[1]Lesson 1'!J1368</f>
        <v>0</v>
      </c>
      <c r="K1368">
        <f>'[1]Lesson 1'!K1368</f>
        <v>0</v>
      </c>
      <c r="L1368">
        <f>'[1]Lesson 1'!L1368</f>
        <v>0</v>
      </c>
      <c r="M1368">
        <f>'[1]Lesson 1'!M1368</f>
        <v>0</v>
      </c>
      <c r="N1368">
        <f>'[1]Lesson 1'!N1368</f>
        <v>0</v>
      </c>
      <c r="O1368">
        <f>'[1]Lesson 1'!O1368</f>
        <v>0</v>
      </c>
      <c r="P1368">
        <f>'[1]Lesson 1'!P1368</f>
        <v>0</v>
      </c>
      <c r="Q1368">
        <f>'[1]Lesson 1'!Q1368</f>
        <v>0</v>
      </c>
      <c r="R1368">
        <f>'[1]Lesson 1'!R1368</f>
        <v>0</v>
      </c>
      <c r="S1368">
        <f>'[1]Lesson 1'!S1368</f>
        <v>0</v>
      </c>
      <c r="T1368">
        <f>'[1]Lesson 1'!T1368</f>
        <v>0</v>
      </c>
      <c r="U1368">
        <f>'[1]Lesson 1'!U1368</f>
        <v>0</v>
      </c>
      <c r="V1368">
        <f>'[1]Lesson 1'!V1368</f>
        <v>0</v>
      </c>
    </row>
    <row r="1369" spans="1:22" x14ac:dyDescent="0.25">
      <c r="A1369">
        <f>'[1]Lesson 1'!A1369</f>
        <v>0</v>
      </c>
      <c r="B1369">
        <f>'[1]Lesson 1'!B1369</f>
        <v>0</v>
      </c>
      <c r="C1369">
        <f>'[1]Lesson 1'!C1369</f>
        <v>0</v>
      </c>
      <c r="D1369">
        <f>'[1]Lesson 1'!D1369</f>
        <v>0</v>
      </c>
      <c r="E1369">
        <f>'[1]Lesson 1'!E1369</f>
        <v>0</v>
      </c>
      <c r="F1369">
        <f>'[1]Lesson 1'!F1369</f>
        <v>0</v>
      </c>
      <c r="G1369">
        <f>'[1]Lesson 1'!G1369</f>
        <v>0</v>
      </c>
      <c r="H1369">
        <f>'[1]Lesson 1'!H1369</f>
        <v>0</v>
      </c>
      <c r="I1369">
        <f>'[1]Lesson 1'!I1369</f>
        <v>0</v>
      </c>
      <c r="J1369">
        <f>'[1]Lesson 1'!J1369</f>
        <v>0</v>
      </c>
      <c r="K1369">
        <f>'[1]Lesson 1'!K1369</f>
        <v>0</v>
      </c>
      <c r="L1369">
        <f>'[1]Lesson 1'!L1369</f>
        <v>0</v>
      </c>
      <c r="M1369">
        <f>'[1]Lesson 1'!M1369</f>
        <v>0</v>
      </c>
      <c r="N1369">
        <f>'[1]Lesson 1'!N1369</f>
        <v>0</v>
      </c>
      <c r="O1369">
        <f>'[1]Lesson 1'!O1369</f>
        <v>0</v>
      </c>
      <c r="P1369">
        <f>'[1]Lesson 1'!P1369</f>
        <v>0</v>
      </c>
      <c r="Q1369">
        <f>'[1]Lesson 1'!Q1369</f>
        <v>0</v>
      </c>
      <c r="R1369">
        <f>'[1]Lesson 1'!R1369</f>
        <v>0</v>
      </c>
      <c r="S1369">
        <f>'[1]Lesson 1'!S1369</f>
        <v>0</v>
      </c>
      <c r="T1369">
        <f>'[1]Lesson 1'!T1369</f>
        <v>0</v>
      </c>
      <c r="U1369">
        <f>'[1]Lesson 1'!U1369</f>
        <v>0</v>
      </c>
      <c r="V1369">
        <f>'[1]Lesson 1'!V1369</f>
        <v>0</v>
      </c>
    </row>
    <row r="1370" spans="1:22" x14ac:dyDescent="0.25">
      <c r="A1370">
        <f>'[1]Lesson 1'!A1370</f>
        <v>0</v>
      </c>
      <c r="B1370">
        <f>'[1]Lesson 1'!B1370</f>
        <v>0</v>
      </c>
      <c r="C1370">
        <f>'[1]Lesson 1'!C1370</f>
        <v>0</v>
      </c>
      <c r="D1370">
        <f>'[1]Lesson 1'!D1370</f>
        <v>0</v>
      </c>
      <c r="E1370">
        <f>'[1]Lesson 1'!E1370</f>
        <v>0</v>
      </c>
      <c r="F1370">
        <f>'[1]Lesson 1'!F1370</f>
        <v>0</v>
      </c>
      <c r="G1370">
        <f>'[1]Lesson 1'!G1370</f>
        <v>0</v>
      </c>
      <c r="H1370">
        <f>'[1]Lesson 1'!H1370</f>
        <v>0</v>
      </c>
      <c r="I1370">
        <f>'[1]Lesson 1'!I1370</f>
        <v>0</v>
      </c>
      <c r="J1370">
        <f>'[1]Lesson 1'!J1370</f>
        <v>0</v>
      </c>
      <c r="K1370">
        <f>'[1]Lesson 1'!K1370</f>
        <v>0</v>
      </c>
      <c r="L1370">
        <f>'[1]Lesson 1'!L1370</f>
        <v>0</v>
      </c>
      <c r="M1370">
        <f>'[1]Lesson 1'!M1370</f>
        <v>0</v>
      </c>
      <c r="N1370">
        <f>'[1]Lesson 1'!N1370</f>
        <v>0</v>
      </c>
      <c r="O1370">
        <f>'[1]Lesson 1'!O1370</f>
        <v>0</v>
      </c>
      <c r="P1370">
        <f>'[1]Lesson 1'!P1370</f>
        <v>0</v>
      </c>
      <c r="Q1370">
        <f>'[1]Lesson 1'!Q1370</f>
        <v>0</v>
      </c>
      <c r="R1370">
        <f>'[1]Lesson 1'!R1370</f>
        <v>0</v>
      </c>
      <c r="S1370">
        <f>'[1]Lesson 1'!S1370</f>
        <v>0</v>
      </c>
      <c r="T1370">
        <f>'[1]Lesson 1'!T1370</f>
        <v>0</v>
      </c>
      <c r="U1370">
        <f>'[1]Lesson 1'!U1370</f>
        <v>0</v>
      </c>
      <c r="V1370">
        <f>'[1]Lesson 1'!V1370</f>
        <v>0</v>
      </c>
    </row>
    <row r="1371" spans="1:22" x14ac:dyDescent="0.25">
      <c r="A1371">
        <f>'[1]Lesson 1'!A1371</f>
        <v>0</v>
      </c>
      <c r="B1371">
        <f>'[1]Lesson 1'!B1371</f>
        <v>0</v>
      </c>
      <c r="C1371">
        <f>'[1]Lesson 1'!C1371</f>
        <v>0</v>
      </c>
      <c r="D1371">
        <f>'[1]Lesson 1'!D1371</f>
        <v>0</v>
      </c>
      <c r="E1371">
        <f>'[1]Lesson 1'!E1371</f>
        <v>0</v>
      </c>
      <c r="F1371">
        <f>'[1]Lesson 1'!F1371</f>
        <v>0</v>
      </c>
      <c r="G1371">
        <f>'[1]Lesson 1'!G1371</f>
        <v>0</v>
      </c>
      <c r="H1371">
        <f>'[1]Lesson 1'!H1371</f>
        <v>0</v>
      </c>
      <c r="I1371">
        <f>'[1]Lesson 1'!I1371</f>
        <v>0</v>
      </c>
      <c r="J1371">
        <f>'[1]Lesson 1'!J1371</f>
        <v>0</v>
      </c>
      <c r="K1371">
        <f>'[1]Lesson 1'!K1371</f>
        <v>0</v>
      </c>
      <c r="L1371">
        <f>'[1]Lesson 1'!L1371</f>
        <v>0</v>
      </c>
      <c r="M1371">
        <f>'[1]Lesson 1'!M1371</f>
        <v>0</v>
      </c>
      <c r="N1371">
        <f>'[1]Lesson 1'!N1371</f>
        <v>0</v>
      </c>
      <c r="O1371">
        <f>'[1]Lesson 1'!O1371</f>
        <v>0</v>
      </c>
      <c r="P1371">
        <f>'[1]Lesson 1'!P1371</f>
        <v>0</v>
      </c>
      <c r="Q1371">
        <f>'[1]Lesson 1'!Q1371</f>
        <v>0</v>
      </c>
      <c r="R1371">
        <f>'[1]Lesson 1'!R1371</f>
        <v>0</v>
      </c>
      <c r="S1371">
        <f>'[1]Lesson 1'!S1371</f>
        <v>0</v>
      </c>
      <c r="T1371">
        <f>'[1]Lesson 1'!T1371</f>
        <v>0</v>
      </c>
      <c r="U1371">
        <f>'[1]Lesson 1'!U1371</f>
        <v>0</v>
      </c>
      <c r="V1371">
        <f>'[1]Lesson 1'!V1371</f>
        <v>0</v>
      </c>
    </row>
    <row r="1372" spans="1:22" x14ac:dyDescent="0.25">
      <c r="A1372">
        <f>'[1]Lesson 1'!A1372</f>
        <v>0</v>
      </c>
      <c r="B1372">
        <f>'[1]Lesson 1'!B1372</f>
        <v>0</v>
      </c>
      <c r="C1372">
        <f>'[1]Lesson 1'!C1372</f>
        <v>0</v>
      </c>
      <c r="D1372">
        <f>'[1]Lesson 1'!D1372</f>
        <v>0</v>
      </c>
      <c r="E1372">
        <f>'[1]Lesson 1'!E1372</f>
        <v>0</v>
      </c>
      <c r="F1372">
        <f>'[1]Lesson 1'!F1372</f>
        <v>0</v>
      </c>
      <c r="G1372">
        <f>'[1]Lesson 1'!G1372</f>
        <v>0</v>
      </c>
      <c r="H1372">
        <f>'[1]Lesson 1'!H1372</f>
        <v>0</v>
      </c>
      <c r="I1372">
        <f>'[1]Lesson 1'!I1372</f>
        <v>0</v>
      </c>
      <c r="J1372">
        <f>'[1]Lesson 1'!J1372</f>
        <v>0</v>
      </c>
      <c r="K1372">
        <f>'[1]Lesson 1'!K1372</f>
        <v>0</v>
      </c>
      <c r="L1372">
        <f>'[1]Lesson 1'!L1372</f>
        <v>0</v>
      </c>
      <c r="M1372">
        <f>'[1]Lesson 1'!M1372</f>
        <v>0</v>
      </c>
      <c r="N1372">
        <f>'[1]Lesson 1'!N1372</f>
        <v>0</v>
      </c>
      <c r="O1372">
        <f>'[1]Lesson 1'!O1372</f>
        <v>0</v>
      </c>
      <c r="P1372">
        <f>'[1]Lesson 1'!P1372</f>
        <v>0</v>
      </c>
      <c r="Q1372">
        <f>'[1]Lesson 1'!Q1372</f>
        <v>0</v>
      </c>
      <c r="R1372">
        <f>'[1]Lesson 1'!R1372</f>
        <v>0</v>
      </c>
      <c r="S1372">
        <f>'[1]Lesson 1'!S1372</f>
        <v>0</v>
      </c>
      <c r="T1372">
        <f>'[1]Lesson 1'!T1372</f>
        <v>0</v>
      </c>
      <c r="U1372">
        <f>'[1]Lesson 1'!U1372</f>
        <v>0</v>
      </c>
      <c r="V1372">
        <f>'[1]Lesson 1'!V1372</f>
        <v>0</v>
      </c>
    </row>
    <row r="1373" spans="1:22" x14ac:dyDescent="0.25">
      <c r="A1373">
        <f>'[1]Lesson 1'!A1373</f>
        <v>0</v>
      </c>
      <c r="B1373">
        <f>'[1]Lesson 1'!B1373</f>
        <v>0</v>
      </c>
      <c r="C1373">
        <f>'[1]Lesson 1'!C1373</f>
        <v>0</v>
      </c>
      <c r="D1373">
        <f>'[1]Lesson 1'!D1373</f>
        <v>0</v>
      </c>
      <c r="E1373">
        <f>'[1]Lesson 1'!E1373</f>
        <v>0</v>
      </c>
      <c r="F1373">
        <f>'[1]Lesson 1'!F1373</f>
        <v>0</v>
      </c>
      <c r="G1373">
        <f>'[1]Lesson 1'!G1373</f>
        <v>0</v>
      </c>
      <c r="H1373">
        <f>'[1]Lesson 1'!H1373</f>
        <v>0</v>
      </c>
      <c r="I1373">
        <f>'[1]Lesson 1'!I1373</f>
        <v>0</v>
      </c>
      <c r="J1373">
        <f>'[1]Lesson 1'!J1373</f>
        <v>0</v>
      </c>
      <c r="K1373">
        <f>'[1]Lesson 1'!K1373</f>
        <v>0</v>
      </c>
      <c r="L1373">
        <f>'[1]Lesson 1'!L1373</f>
        <v>0</v>
      </c>
      <c r="M1373">
        <f>'[1]Lesson 1'!M1373</f>
        <v>0</v>
      </c>
      <c r="N1373">
        <f>'[1]Lesson 1'!N1373</f>
        <v>0</v>
      </c>
      <c r="O1373">
        <f>'[1]Lesson 1'!O1373</f>
        <v>0</v>
      </c>
      <c r="P1373">
        <f>'[1]Lesson 1'!P1373</f>
        <v>0</v>
      </c>
      <c r="Q1373">
        <f>'[1]Lesson 1'!Q1373</f>
        <v>0</v>
      </c>
      <c r="R1373">
        <f>'[1]Lesson 1'!R1373</f>
        <v>0</v>
      </c>
      <c r="S1373">
        <f>'[1]Lesson 1'!S1373</f>
        <v>0</v>
      </c>
      <c r="T1373">
        <f>'[1]Lesson 1'!T1373</f>
        <v>0</v>
      </c>
      <c r="U1373">
        <f>'[1]Lesson 1'!U1373</f>
        <v>0</v>
      </c>
      <c r="V1373">
        <f>'[1]Lesson 1'!V1373</f>
        <v>0</v>
      </c>
    </row>
    <row r="1374" spans="1:22" x14ac:dyDescent="0.25">
      <c r="A1374">
        <f>'[1]Lesson 1'!A1374</f>
        <v>0</v>
      </c>
      <c r="B1374">
        <f>'[1]Lesson 1'!B1374</f>
        <v>0</v>
      </c>
      <c r="C1374">
        <f>'[1]Lesson 1'!C1374</f>
        <v>0</v>
      </c>
      <c r="D1374">
        <f>'[1]Lesson 1'!D1374</f>
        <v>0</v>
      </c>
      <c r="E1374">
        <f>'[1]Lesson 1'!E1374</f>
        <v>0</v>
      </c>
      <c r="F1374">
        <f>'[1]Lesson 1'!F1374</f>
        <v>0</v>
      </c>
      <c r="G1374">
        <f>'[1]Lesson 1'!G1374</f>
        <v>0</v>
      </c>
      <c r="H1374">
        <f>'[1]Lesson 1'!H1374</f>
        <v>0</v>
      </c>
      <c r="I1374">
        <f>'[1]Lesson 1'!I1374</f>
        <v>0</v>
      </c>
      <c r="J1374">
        <f>'[1]Lesson 1'!J1374</f>
        <v>0</v>
      </c>
      <c r="K1374">
        <f>'[1]Lesson 1'!K1374</f>
        <v>0</v>
      </c>
      <c r="L1374">
        <f>'[1]Lesson 1'!L1374</f>
        <v>0</v>
      </c>
      <c r="M1374">
        <f>'[1]Lesson 1'!M1374</f>
        <v>0</v>
      </c>
      <c r="N1374">
        <f>'[1]Lesson 1'!N1374</f>
        <v>0</v>
      </c>
      <c r="O1374">
        <f>'[1]Lesson 1'!O1374</f>
        <v>0</v>
      </c>
      <c r="P1374">
        <f>'[1]Lesson 1'!P1374</f>
        <v>0</v>
      </c>
      <c r="Q1374">
        <f>'[1]Lesson 1'!Q1374</f>
        <v>0</v>
      </c>
      <c r="R1374">
        <f>'[1]Lesson 1'!R1374</f>
        <v>0</v>
      </c>
      <c r="S1374">
        <f>'[1]Lesson 1'!S1374</f>
        <v>0</v>
      </c>
      <c r="T1374">
        <f>'[1]Lesson 1'!T1374</f>
        <v>0</v>
      </c>
      <c r="U1374">
        <f>'[1]Lesson 1'!U1374</f>
        <v>0</v>
      </c>
      <c r="V1374">
        <f>'[1]Lesson 1'!V1374</f>
        <v>0</v>
      </c>
    </row>
    <row r="1375" spans="1:22" x14ac:dyDescent="0.25">
      <c r="A1375">
        <f>'[1]Lesson 1'!A1375</f>
        <v>0</v>
      </c>
      <c r="B1375">
        <f>'[1]Lesson 1'!B1375</f>
        <v>0</v>
      </c>
      <c r="C1375">
        <f>'[1]Lesson 1'!C1375</f>
        <v>0</v>
      </c>
      <c r="D1375">
        <f>'[1]Lesson 1'!D1375</f>
        <v>0</v>
      </c>
      <c r="E1375">
        <f>'[1]Lesson 1'!E1375</f>
        <v>0</v>
      </c>
      <c r="F1375">
        <f>'[1]Lesson 1'!F1375</f>
        <v>0</v>
      </c>
      <c r="G1375">
        <f>'[1]Lesson 1'!G1375</f>
        <v>0</v>
      </c>
      <c r="H1375">
        <f>'[1]Lesson 1'!H1375</f>
        <v>0</v>
      </c>
      <c r="I1375">
        <f>'[1]Lesson 1'!I1375</f>
        <v>0</v>
      </c>
      <c r="J1375">
        <f>'[1]Lesson 1'!J1375</f>
        <v>0</v>
      </c>
      <c r="K1375">
        <f>'[1]Lesson 1'!K1375</f>
        <v>0</v>
      </c>
      <c r="L1375">
        <f>'[1]Lesson 1'!L1375</f>
        <v>0</v>
      </c>
      <c r="M1375">
        <f>'[1]Lesson 1'!M1375</f>
        <v>0</v>
      </c>
      <c r="N1375">
        <f>'[1]Lesson 1'!N1375</f>
        <v>0</v>
      </c>
      <c r="O1375">
        <f>'[1]Lesson 1'!O1375</f>
        <v>0</v>
      </c>
      <c r="P1375">
        <f>'[1]Lesson 1'!P1375</f>
        <v>0</v>
      </c>
      <c r="Q1375">
        <f>'[1]Lesson 1'!Q1375</f>
        <v>0</v>
      </c>
      <c r="R1375">
        <f>'[1]Lesson 1'!R1375</f>
        <v>0</v>
      </c>
      <c r="S1375">
        <f>'[1]Lesson 1'!S1375</f>
        <v>0</v>
      </c>
      <c r="T1375">
        <f>'[1]Lesson 1'!T1375</f>
        <v>0</v>
      </c>
      <c r="U1375">
        <f>'[1]Lesson 1'!U1375</f>
        <v>0</v>
      </c>
      <c r="V1375">
        <f>'[1]Lesson 1'!V1375</f>
        <v>0</v>
      </c>
    </row>
    <row r="1376" spans="1:22" x14ac:dyDescent="0.25">
      <c r="A1376">
        <f>'[1]Lesson 1'!A1376</f>
        <v>0</v>
      </c>
      <c r="B1376">
        <f>'[1]Lesson 1'!B1376</f>
        <v>0</v>
      </c>
      <c r="C1376">
        <f>'[1]Lesson 1'!C1376</f>
        <v>0</v>
      </c>
      <c r="D1376">
        <f>'[1]Lesson 1'!D1376</f>
        <v>0</v>
      </c>
      <c r="E1376">
        <f>'[1]Lesson 1'!E1376</f>
        <v>0</v>
      </c>
      <c r="F1376">
        <f>'[1]Lesson 1'!F1376</f>
        <v>0</v>
      </c>
      <c r="G1376">
        <f>'[1]Lesson 1'!G1376</f>
        <v>0</v>
      </c>
      <c r="H1376">
        <f>'[1]Lesson 1'!H1376</f>
        <v>0</v>
      </c>
      <c r="I1376">
        <f>'[1]Lesson 1'!I1376</f>
        <v>0</v>
      </c>
      <c r="J1376">
        <f>'[1]Lesson 1'!J1376</f>
        <v>0</v>
      </c>
      <c r="K1376">
        <f>'[1]Lesson 1'!K1376</f>
        <v>0</v>
      </c>
      <c r="L1376">
        <f>'[1]Lesson 1'!L1376</f>
        <v>0</v>
      </c>
      <c r="M1376">
        <f>'[1]Lesson 1'!M1376</f>
        <v>0</v>
      </c>
      <c r="N1376">
        <f>'[1]Lesson 1'!N1376</f>
        <v>0</v>
      </c>
      <c r="O1376">
        <f>'[1]Lesson 1'!O1376</f>
        <v>0</v>
      </c>
      <c r="P1376">
        <f>'[1]Lesson 1'!P1376</f>
        <v>0</v>
      </c>
      <c r="Q1376">
        <f>'[1]Lesson 1'!Q1376</f>
        <v>0</v>
      </c>
      <c r="R1376">
        <f>'[1]Lesson 1'!R1376</f>
        <v>0</v>
      </c>
      <c r="S1376">
        <f>'[1]Lesson 1'!S1376</f>
        <v>0</v>
      </c>
      <c r="T1376">
        <f>'[1]Lesson 1'!T1376</f>
        <v>0</v>
      </c>
      <c r="U1376">
        <f>'[1]Lesson 1'!U1376</f>
        <v>0</v>
      </c>
      <c r="V1376">
        <f>'[1]Lesson 1'!V1376</f>
        <v>0</v>
      </c>
    </row>
    <row r="1377" spans="1:22" x14ac:dyDescent="0.25">
      <c r="A1377">
        <f>'[1]Lesson 1'!A1377</f>
        <v>0</v>
      </c>
      <c r="B1377">
        <f>'[1]Lesson 1'!B1377</f>
        <v>0</v>
      </c>
      <c r="C1377">
        <f>'[1]Lesson 1'!C1377</f>
        <v>0</v>
      </c>
      <c r="D1377">
        <f>'[1]Lesson 1'!D1377</f>
        <v>0</v>
      </c>
      <c r="E1377">
        <f>'[1]Lesson 1'!E1377</f>
        <v>0</v>
      </c>
      <c r="F1377">
        <f>'[1]Lesson 1'!F1377</f>
        <v>0</v>
      </c>
      <c r="G1377">
        <f>'[1]Lesson 1'!G1377</f>
        <v>0</v>
      </c>
      <c r="H1377">
        <f>'[1]Lesson 1'!H1377</f>
        <v>0</v>
      </c>
      <c r="I1377">
        <f>'[1]Lesson 1'!I1377</f>
        <v>0</v>
      </c>
      <c r="J1377">
        <f>'[1]Lesson 1'!J1377</f>
        <v>0</v>
      </c>
      <c r="K1377">
        <f>'[1]Lesson 1'!K1377</f>
        <v>0</v>
      </c>
      <c r="L1377">
        <f>'[1]Lesson 1'!L1377</f>
        <v>0</v>
      </c>
      <c r="M1377">
        <f>'[1]Lesson 1'!M1377</f>
        <v>0</v>
      </c>
      <c r="N1377">
        <f>'[1]Lesson 1'!N1377</f>
        <v>0</v>
      </c>
      <c r="O1377">
        <f>'[1]Lesson 1'!O1377</f>
        <v>0</v>
      </c>
      <c r="P1377">
        <f>'[1]Lesson 1'!P1377</f>
        <v>0</v>
      </c>
      <c r="Q1377">
        <f>'[1]Lesson 1'!Q1377</f>
        <v>0</v>
      </c>
      <c r="R1377">
        <f>'[1]Lesson 1'!R1377</f>
        <v>0</v>
      </c>
      <c r="S1377">
        <f>'[1]Lesson 1'!S1377</f>
        <v>0</v>
      </c>
      <c r="T1377">
        <f>'[1]Lesson 1'!T1377</f>
        <v>0</v>
      </c>
      <c r="U1377">
        <f>'[1]Lesson 1'!U1377</f>
        <v>0</v>
      </c>
      <c r="V1377">
        <f>'[1]Lesson 1'!V1377</f>
        <v>0</v>
      </c>
    </row>
    <row r="1378" spans="1:22" x14ac:dyDescent="0.25">
      <c r="A1378">
        <f>'[1]Lesson 1'!A1378</f>
        <v>0</v>
      </c>
      <c r="B1378">
        <f>'[1]Lesson 1'!B1378</f>
        <v>0</v>
      </c>
      <c r="C1378">
        <f>'[1]Lesson 1'!C1378</f>
        <v>0</v>
      </c>
      <c r="D1378">
        <f>'[1]Lesson 1'!D1378</f>
        <v>0</v>
      </c>
      <c r="E1378">
        <f>'[1]Lesson 1'!E1378</f>
        <v>0</v>
      </c>
      <c r="F1378">
        <f>'[1]Lesson 1'!F1378</f>
        <v>0</v>
      </c>
      <c r="G1378">
        <f>'[1]Lesson 1'!G1378</f>
        <v>0</v>
      </c>
      <c r="H1378">
        <f>'[1]Lesson 1'!H1378</f>
        <v>0</v>
      </c>
      <c r="I1378">
        <f>'[1]Lesson 1'!I1378</f>
        <v>0</v>
      </c>
      <c r="J1378">
        <f>'[1]Lesson 1'!J1378</f>
        <v>0</v>
      </c>
      <c r="K1378">
        <f>'[1]Lesson 1'!K1378</f>
        <v>0</v>
      </c>
      <c r="L1378">
        <f>'[1]Lesson 1'!L1378</f>
        <v>0</v>
      </c>
      <c r="M1378">
        <f>'[1]Lesson 1'!M1378</f>
        <v>0</v>
      </c>
      <c r="N1378">
        <f>'[1]Lesson 1'!N1378</f>
        <v>0</v>
      </c>
      <c r="O1378">
        <f>'[1]Lesson 1'!O1378</f>
        <v>0</v>
      </c>
      <c r="P1378">
        <f>'[1]Lesson 1'!P1378</f>
        <v>0</v>
      </c>
      <c r="Q1378">
        <f>'[1]Lesson 1'!Q1378</f>
        <v>0</v>
      </c>
      <c r="R1378">
        <f>'[1]Lesson 1'!R1378</f>
        <v>0</v>
      </c>
      <c r="S1378">
        <f>'[1]Lesson 1'!S1378</f>
        <v>0</v>
      </c>
      <c r="T1378">
        <f>'[1]Lesson 1'!T1378</f>
        <v>0</v>
      </c>
      <c r="U1378">
        <f>'[1]Lesson 1'!U1378</f>
        <v>0</v>
      </c>
      <c r="V1378">
        <f>'[1]Lesson 1'!V1378</f>
        <v>0</v>
      </c>
    </row>
    <row r="1379" spans="1:22" x14ac:dyDescent="0.25">
      <c r="A1379">
        <f>'[1]Lesson 1'!A1379</f>
        <v>0</v>
      </c>
      <c r="B1379">
        <f>'[1]Lesson 1'!B1379</f>
        <v>0</v>
      </c>
      <c r="C1379">
        <f>'[1]Lesson 1'!C1379</f>
        <v>0</v>
      </c>
      <c r="D1379">
        <f>'[1]Lesson 1'!D1379</f>
        <v>0</v>
      </c>
      <c r="E1379">
        <f>'[1]Lesson 1'!E1379</f>
        <v>0</v>
      </c>
      <c r="F1379">
        <f>'[1]Lesson 1'!F1379</f>
        <v>0</v>
      </c>
      <c r="G1379">
        <f>'[1]Lesson 1'!G1379</f>
        <v>0</v>
      </c>
      <c r="H1379">
        <f>'[1]Lesson 1'!H1379</f>
        <v>0</v>
      </c>
      <c r="I1379">
        <f>'[1]Lesson 1'!I1379</f>
        <v>0</v>
      </c>
      <c r="J1379">
        <f>'[1]Lesson 1'!J1379</f>
        <v>0</v>
      </c>
      <c r="K1379">
        <f>'[1]Lesson 1'!K1379</f>
        <v>0</v>
      </c>
      <c r="L1379">
        <f>'[1]Lesson 1'!L1379</f>
        <v>0</v>
      </c>
      <c r="M1379">
        <f>'[1]Lesson 1'!M1379</f>
        <v>0</v>
      </c>
      <c r="N1379">
        <f>'[1]Lesson 1'!N1379</f>
        <v>0</v>
      </c>
      <c r="O1379">
        <f>'[1]Lesson 1'!O1379</f>
        <v>0</v>
      </c>
      <c r="P1379">
        <f>'[1]Lesson 1'!P1379</f>
        <v>0</v>
      </c>
      <c r="Q1379">
        <f>'[1]Lesson 1'!Q1379</f>
        <v>0</v>
      </c>
      <c r="R1379">
        <f>'[1]Lesson 1'!R1379</f>
        <v>0</v>
      </c>
      <c r="S1379">
        <f>'[1]Lesson 1'!S1379</f>
        <v>0</v>
      </c>
      <c r="T1379">
        <f>'[1]Lesson 1'!T1379</f>
        <v>0</v>
      </c>
      <c r="U1379">
        <f>'[1]Lesson 1'!U1379</f>
        <v>0</v>
      </c>
      <c r="V1379">
        <f>'[1]Lesson 1'!V1379</f>
        <v>0</v>
      </c>
    </row>
    <row r="1380" spans="1:22" x14ac:dyDescent="0.25">
      <c r="A1380">
        <f>'[1]Lesson 1'!A1380</f>
        <v>0</v>
      </c>
      <c r="B1380">
        <f>'[1]Lesson 1'!B1380</f>
        <v>0</v>
      </c>
      <c r="C1380">
        <f>'[1]Lesson 1'!C1380</f>
        <v>0</v>
      </c>
      <c r="D1380">
        <f>'[1]Lesson 1'!D1380</f>
        <v>0</v>
      </c>
      <c r="E1380">
        <f>'[1]Lesson 1'!E1380</f>
        <v>0</v>
      </c>
      <c r="F1380">
        <f>'[1]Lesson 1'!F1380</f>
        <v>0</v>
      </c>
      <c r="G1380">
        <f>'[1]Lesson 1'!G1380</f>
        <v>0</v>
      </c>
      <c r="H1380">
        <f>'[1]Lesson 1'!H1380</f>
        <v>0</v>
      </c>
      <c r="I1380">
        <f>'[1]Lesson 1'!I1380</f>
        <v>0</v>
      </c>
      <c r="J1380">
        <f>'[1]Lesson 1'!J1380</f>
        <v>0</v>
      </c>
      <c r="K1380">
        <f>'[1]Lesson 1'!K1380</f>
        <v>0</v>
      </c>
      <c r="L1380">
        <f>'[1]Lesson 1'!L1380</f>
        <v>0</v>
      </c>
      <c r="M1380">
        <f>'[1]Lesson 1'!M1380</f>
        <v>0</v>
      </c>
      <c r="N1380">
        <f>'[1]Lesson 1'!N1380</f>
        <v>0</v>
      </c>
      <c r="O1380">
        <f>'[1]Lesson 1'!O1380</f>
        <v>0</v>
      </c>
      <c r="P1380">
        <f>'[1]Lesson 1'!P1380</f>
        <v>0</v>
      </c>
      <c r="Q1380">
        <f>'[1]Lesson 1'!Q1380</f>
        <v>0</v>
      </c>
      <c r="R1380">
        <f>'[1]Lesson 1'!R1380</f>
        <v>0</v>
      </c>
      <c r="S1380">
        <f>'[1]Lesson 1'!S1380</f>
        <v>0</v>
      </c>
      <c r="T1380">
        <f>'[1]Lesson 1'!T1380</f>
        <v>0</v>
      </c>
      <c r="U1380">
        <f>'[1]Lesson 1'!U1380</f>
        <v>0</v>
      </c>
      <c r="V1380">
        <f>'[1]Lesson 1'!V1380</f>
        <v>0</v>
      </c>
    </row>
    <row r="1381" spans="1:22" x14ac:dyDescent="0.25">
      <c r="A1381">
        <f>'[1]Lesson 1'!A1381</f>
        <v>0</v>
      </c>
      <c r="B1381">
        <f>'[1]Lesson 1'!B1381</f>
        <v>0</v>
      </c>
      <c r="C1381">
        <f>'[1]Lesson 1'!C1381</f>
        <v>0</v>
      </c>
      <c r="D1381">
        <f>'[1]Lesson 1'!D1381</f>
        <v>0</v>
      </c>
      <c r="E1381">
        <f>'[1]Lesson 1'!E1381</f>
        <v>0</v>
      </c>
      <c r="F1381">
        <f>'[1]Lesson 1'!F1381</f>
        <v>0</v>
      </c>
      <c r="G1381">
        <f>'[1]Lesson 1'!G1381</f>
        <v>0</v>
      </c>
      <c r="H1381">
        <f>'[1]Lesson 1'!H1381</f>
        <v>0</v>
      </c>
      <c r="I1381">
        <f>'[1]Lesson 1'!I1381</f>
        <v>0</v>
      </c>
      <c r="J1381">
        <f>'[1]Lesson 1'!J1381</f>
        <v>0</v>
      </c>
      <c r="K1381">
        <f>'[1]Lesson 1'!K1381</f>
        <v>0</v>
      </c>
      <c r="L1381">
        <f>'[1]Lesson 1'!L1381</f>
        <v>0</v>
      </c>
      <c r="M1381">
        <f>'[1]Lesson 1'!M1381</f>
        <v>0</v>
      </c>
      <c r="N1381">
        <f>'[1]Lesson 1'!N1381</f>
        <v>0</v>
      </c>
      <c r="O1381">
        <f>'[1]Lesson 1'!O1381</f>
        <v>0</v>
      </c>
      <c r="P1381">
        <f>'[1]Lesson 1'!P1381</f>
        <v>0</v>
      </c>
      <c r="Q1381">
        <f>'[1]Lesson 1'!Q1381</f>
        <v>0</v>
      </c>
      <c r="R1381">
        <f>'[1]Lesson 1'!R1381</f>
        <v>0</v>
      </c>
      <c r="S1381">
        <f>'[1]Lesson 1'!S1381</f>
        <v>0</v>
      </c>
      <c r="T1381">
        <f>'[1]Lesson 1'!T1381</f>
        <v>0</v>
      </c>
      <c r="U1381">
        <f>'[1]Lesson 1'!U1381</f>
        <v>0</v>
      </c>
      <c r="V1381">
        <f>'[1]Lesson 1'!V1381</f>
        <v>0</v>
      </c>
    </row>
    <row r="1382" spans="1:22" x14ac:dyDescent="0.25">
      <c r="A1382">
        <f>'[1]Lesson 1'!A1382</f>
        <v>0</v>
      </c>
      <c r="B1382">
        <f>'[1]Lesson 1'!B1382</f>
        <v>0</v>
      </c>
      <c r="C1382">
        <f>'[1]Lesson 1'!C1382</f>
        <v>0</v>
      </c>
      <c r="D1382">
        <f>'[1]Lesson 1'!D1382</f>
        <v>0</v>
      </c>
      <c r="E1382">
        <f>'[1]Lesson 1'!E1382</f>
        <v>0</v>
      </c>
      <c r="F1382">
        <f>'[1]Lesson 1'!F1382</f>
        <v>0</v>
      </c>
      <c r="G1382">
        <f>'[1]Lesson 1'!G1382</f>
        <v>0</v>
      </c>
      <c r="H1382">
        <f>'[1]Lesson 1'!H1382</f>
        <v>0</v>
      </c>
      <c r="I1382">
        <f>'[1]Lesson 1'!I1382</f>
        <v>0</v>
      </c>
      <c r="J1382">
        <f>'[1]Lesson 1'!J1382</f>
        <v>0</v>
      </c>
      <c r="K1382">
        <f>'[1]Lesson 1'!K1382</f>
        <v>0</v>
      </c>
      <c r="L1382">
        <f>'[1]Lesson 1'!L1382</f>
        <v>0</v>
      </c>
      <c r="M1382">
        <f>'[1]Lesson 1'!M1382</f>
        <v>0</v>
      </c>
      <c r="N1382">
        <f>'[1]Lesson 1'!N1382</f>
        <v>0</v>
      </c>
      <c r="O1382">
        <f>'[1]Lesson 1'!O1382</f>
        <v>0</v>
      </c>
      <c r="P1382">
        <f>'[1]Lesson 1'!P1382</f>
        <v>0</v>
      </c>
      <c r="Q1382">
        <f>'[1]Lesson 1'!Q1382</f>
        <v>0</v>
      </c>
      <c r="R1382">
        <f>'[1]Lesson 1'!R1382</f>
        <v>0</v>
      </c>
      <c r="S1382">
        <f>'[1]Lesson 1'!S1382</f>
        <v>0</v>
      </c>
      <c r="T1382">
        <f>'[1]Lesson 1'!T1382</f>
        <v>0</v>
      </c>
      <c r="U1382">
        <f>'[1]Lesson 1'!U1382</f>
        <v>0</v>
      </c>
      <c r="V1382">
        <f>'[1]Lesson 1'!V1382</f>
        <v>0</v>
      </c>
    </row>
    <row r="1383" spans="1:22" x14ac:dyDescent="0.25">
      <c r="A1383">
        <f>'[1]Lesson 1'!A1383</f>
        <v>0</v>
      </c>
      <c r="B1383">
        <f>'[1]Lesson 1'!B1383</f>
        <v>0</v>
      </c>
      <c r="C1383">
        <f>'[1]Lesson 1'!C1383</f>
        <v>0</v>
      </c>
      <c r="D1383">
        <f>'[1]Lesson 1'!D1383</f>
        <v>0</v>
      </c>
      <c r="E1383">
        <f>'[1]Lesson 1'!E1383</f>
        <v>0</v>
      </c>
      <c r="F1383">
        <f>'[1]Lesson 1'!F1383</f>
        <v>0</v>
      </c>
      <c r="G1383">
        <f>'[1]Lesson 1'!G1383</f>
        <v>0</v>
      </c>
      <c r="H1383">
        <f>'[1]Lesson 1'!H1383</f>
        <v>0</v>
      </c>
      <c r="I1383">
        <f>'[1]Lesson 1'!I1383</f>
        <v>0</v>
      </c>
      <c r="J1383">
        <f>'[1]Lesson 1'!J1383</f>
        <v>0</v>
      </c>
      <c r="K1383">
        <f>'[1]Lesson 1'!K1383</f>
        <v>0</v>
      </c>
      <c r="L1383">
        <f>'[1]Lesson 1'!L1383</f>
        <v>0</v>
      </c>
      <c r="M1383">
        <f>'[1]Lesson 1'!M1383</f>
        <v>0</v>
      </c>
      <c r="N1383">
        <f>'[1]Lesson 1'!N1383</f>
        <v>0</v>
      </c>
      <c r="O1383">
        <f>'[1]Lesson 1'!O1383</f>
        <v>0</v>
      </c>
      <c r="P1383">
        <f>'[1]Lesson 1'!P1383</f>
        <v>0</v>
      </c>
      <c r="Q1383">
        <f>'[1]Lesson 1'!Q1383</f>
        <v>0</v>
      </c>
      <c r="R1383">
        <f>'[1]Lesson 1'!R1383</f>
        <v>0</v>
      </c>
      <c r="S1383">
        <f>'[1]Lesson 1'!S1383</f>
        <v>0</v>
      </c>
      <c r="T1383">
        <f>'[1]Lesson 1'!T1383</f>
        <v>0</v>
      </c>
      <c r="U1383">
        <f>'[1]Lesson 1'!U1383</f>
        <v>0</v>
      </c>
      <c r="V1383">
        <f>'[1]Lesson 1'!V1383</f>
        <v>0</v>
      </c>
    </row>
    <row r="1384" spans="1:22" x14ac:dyDescent="0.25">
      <c r="A1384">
        <f>'[1]Lesson 1'!A1384</f>
        <v>0</v>
      </c>
      <c r="B1384">
        <f>'[1]Lesson 1'!B1384</f>
        <v>0</v>
      </c>
      <c r="C1384">
        <f>'[1]Lesson 1'!C1384</f>
        <v>0</v>
      </c>
      <c r="D1384">
        <f>'[1]Lesson 1'!D1384</f>
        <v>0</v>
      </c>
      <c r="E1384">
        <f>'[1]Lesson 1'!E1384</f>
        <v>0</v>
      </c>
      <c r="F1384">
        <f>'[1]Lesson 1'!F1384</f>
        <v>0</v>
      </c>
      <c r="G1384">
        <f>'[1]Lesson 1'!G1384</f>
        <v>0</v>
      </c>
      <c r="H1384">
        <f>'[1]Lesson 1'!H1384</f>
        <v>0</v>
      </c>
      <c r="I1384">
        <f>'[1]Lesson 1'!I1384</f>
        <v>0</v>
      </c>
      <c r="J1384">
        <f>'[1]Lesson 1'!J1384</f>
        <v>0</v>
      </c>
      <c r="K1384">
        <f>'[1]Lesson 1'!K1384</f>
        <v>0</v>
      </c>
      <c r="L1384">
        <f>'[1]Lesson 1'!L1384</f>
        <v>0</v>
      </c>
      <c r="M1384">
        <f>'[1]Lesson 1'!M1384</f>
        <v>0</v>
      </c>
      <c r="N1384">
        <f>'[1]Lesson 1'!N1384</f>
        <v>0</v>
      </c>
      <c r="O1384">
        <f>'[1]Lesson 1'!O1384</f>
        <v>0</v>
      </c>
      <c r="P1384">
        <f>'[1]Lesson 1'!P1384</f>
        <v>0</v>
      </c>
      <c r="Q1384">
        <f>'[1]Lesson 1'!Q1384</f>
        <v>0</v>
      </c>
      <c r="R1384">
        <f>'[1]Lesson 1'!R1384</f>
        <v>0</v>
      </c>
      <c r="S1384">
        <f>'[1]Lesson 1'!S1384</f>
        <v>0</v>
      </c>
      <c r="T1384">
        <f>'[1]Lesson 1'!T1384</f>
        <v>0</v>
      </c>
      <c r="U1384">
        <f>'[1]Lesson 1'!U1384</f>
        <v>0</v>
      </c>
      <c r="V1384">
        <f>'[1]Lesson 1'!V1384</f>
        <v>0</v>
      </c>
    </row>
    <row r="1385" spans="1:22" x14ac:dyDescent="0.25">
      <c r="A1385">
        <f>'[1]Lesson 1'!A1385</f>
        <v>0</v>
      </c>
      <c r="B1385">
        <f>'[1]Lesson 1'!B1385</f>
        <v>0</v>
      </c>
      <c r="C1385">
        <f>'[1]Lesson 1'!C1385</f>
        <v>0</v>
      </c>
      <c r="D1385">
        <f>'[1]Lesson 1'!D1385</f>
        <v>0</v>
      </c>
      <c r="E1385">
        <f>'[1]Lesson 1'!E1385</f>
        <v>0</v>
      </c>
      <c r="F1385">
        <f>'[1]Lesson 1'!F1385</f>
        <v>0</v>
      </c>
      <c r="G1385">
        <f>'[1]Lesson 1'!G1385</f>
        <v>0</v>
      </c>
      <c r="H1385">
        <f>'[1]Lesson 1'!H1385</f>
        <v>0</v>
      </c>
      <c r="I1385">
        <f>'[1]Lesson 1'!I1385</f>
        <v>0</v>
      </c>
      <c r="J1385">
        <f>'[1]Lesson 1'!J1385</f>
        <v>0</v>
      </c>
      <c r="K1385">
        <f>'[1]Lesson 1'!K1385</f>
        <v>0</v>
      </c>
      <c r="L1385">
        <f>'[1]Lesson 1'!L1385</f>
        <v>0</v>
      </c>
      <c r="M1385">
        <f>'[1]Lesson 1'!M1385</f>
        <v>0</v>
      </c>
      <c r="N1385">
        <f>'[1]Lesson 1'!N1385</f>
        <v>0</v>
      </c>
      <c r="O1385">
        <f>'[1]Lesson 1'!O1385</f>
        <v>0</v>
      </c>
      <c r="P1385">
        <f>'[1]Lesson 1'!P1385</f>
        <v>0</v>
      </c>
      <c r="Q1385">
        <f>'[1]Lesson 1'!Q1385</f>
        <v>0</v>
      </c>
      <c r="R1385">
        <f>'[1]Lesson 1'!R1385</f>
        <v>0</v>
      </c>
      <c r="S1385">
        <f>'[1]Lesson 1'!S1385</f>
        <v>0</v>
      </c>
      <c r="T1385">
        <f>'[1]Lesson 1'!T1385</f>
        <v>0</v>
      </c>
      <c r="U1385">
        <f>'[1]Lesson 1'!U1385</f>
        <v>0</v>
      </c>
      <c r="V1385">
        <f>'[1]Lesson 1'!V1385</f>
        <v>0</v>
      </c>
    </row>
    <row r="1386" spans="1:22" x14ac:dyDescent="0.25">
      <c r="A1386">
        <f>'[1]Lesson 1'!A1386</f>
        <v>0</v>
      </c>
      <c r="B1386">
        <f>'[1]Lesson 1'!B1386</f>
        <v>0</v>
      </c>
      <c r="C1386">
        <f>'[1]Lesson 1'!C1386</f>
        <v>0</v>
      </c>
      <c r="D1386">
        <f>'[1]Lesson 1'!D1386</f>
        <v>0</v>
      </c>
      <c r="E1386">
        <f>'[1]Lesson 1'!E1386</f>
        <v>0</v>
      </c>
      <c r="F1386">
        <f>'[1]Lesson 1'!F1386</f>
        <v>0</v>
      </c>
      <c r="G1386">
        <f>'[1]Lesson 1'!G1386</f>
        <v>0</v>
      </c>
      <c r="H1386">
        <f>'[1]Lesson 1'!H1386</f>
        <v>0</v>
      </c>
      <c r="I1386">
        <f>'[1]Lesson 1'!I1386</f>
        <v>0</v>
      </c>
      <c r="J1386">
        <f>'[1]Lesson 1'!J1386</f>
        <v>0</v>
      </c>
      <c r="K1386">
        <f>'[1]Lesson 1'!K1386</f>
        <v>0</v>
      </c>
      <c r="L1386">
        <f>'[1]Lesson 1'!L1386</f>
        <v>0</v>
      </c>
      <c r="M1386">
        <f>'[1]Lesson 1'!M1386</f>
        <v>0</v>
      </c>
      <c r="N1386">
        <f>'[1]Lesson 1'!N1386</f>
        <v>0</v>
      </c>
      <c r="O1386">
        <f>'[1]Lesson 1'!O1386</f>
        <v>0</v>
      </c>
      <c r="P1386">
        <f>'[1]Lesson 1'!P1386</f>
        <v>0</v>
      </c>
      <c r="Q1386">
        <f>'[1]Lesson 1'!Q1386</f>
        <v>0</v>
      </c>
      <c r="R1386">
        <f>'[1]Lesson 1'!R1386</f>
        <v>0</v>
      </c>
      <c r="S1386">
        <f>'[1]Lesson 1'!S1386</f>
        <v>0</v>
      </c>
      <c r="T1386">
        <f>'[1]Lesson 1'!T1386</f>
        <v>0</v>
      </c>
      <c r="U1386">
        <f>'[1]Lesson 1'!U1386</f>
        <v>0</v>
      </c>
      <c r="V1386">
        <f>'[1]Lesson 1'!V1386</f>
        <v>0</v>
      </c>
    </row>
    <row r="1387" spans="1:22" x14ac:dyDescent="0.25">
      <c r="A1387">
        <f>'[1]Lesson 1'!A1387</f>
        <v>0</v>
      </c>
      <c r="B1387">
        <f>'[1]Lesson 1'!B1387</f>
        <v>0</v>
      </c>
      <c r="C1387">
        <f>'[1]Lesson 1'!C1387</f>
        <v>0</v>
      </c>
      <c r="D1387">
        <f>'[1]Lesson 1'!D1387</f>
        <v>0</v>
      </c>
      <c r="E1387">
        <f>'[1]Lesson 1'!E1387</f>
        <v>0</v>
      </c>
      <c r="F1387">
        <f>'[1]Lesson 1'!F1387</f>
        <v>0</v>
      </c>
      <c r="G1387">
        <f>'[1]Lesson 1'!G1387</f>
        <v>0</v>
      </c>
      <c r="H1387">
        <f>'[1]Lesson 1'!H1387</f>
        <v>0</v>
      </c>
      <c r="I1387">
        <f>'[1]Lesson 1'!I1387</f>
        <v>0</v>
      </c>
      <c r="J1387">
        <f>'[1]Lesson 1'!J1387</f>
        <v>0</v>
      </c>
      <c r="K1387">
        <f>'[1]Lesson 1'!K1387</f>
        <v>0</v>
      </c>
      <c r="L1387">
        <f>'[1]Lesson 1'!L1387</f>
        <v>0</v>
      </c>
      <c r="M1387">
        <f>'[1]Lesson 1'!M1387</f>
        <v>0</v>
      </c>
      <c r="N1387">
        <f>'[1]Lesson 1'!N1387</f>
        <v>0</v>
      </c>
      <c r="O1387">
        <f>'[1]Lesson 1'!O1387</f>
        <v>0</v>
      </c>
      <c r="P1387">
        <f>'[1]Lesson 1'!P1387</f>
        <v>0</v>
      </c>
      <c r="Q1387">
        <f>'[1]Lesson 1'!Q1387</f>
        <v>0</v>
      </c>
      <c r="R1387">
        <f>'[1]Lesson 1'!R1387</f>
        <v>0</v>
      </c>
      <c r="S1387">
        <f>'[1]Lesson 1'!S1387</f>
        <v>0</v>
      </c>
      <c r="T1387">
        <f>'[1]Lesson 1'!T1387</f>
        <v>0</v>
      </c>
      <c r="U1387">
        <f>'[1]Lesson 1'!U1387</f>
        <v>0</v>
      </c>
      <c r="V1387">
        <f>'[1]Lesson 1'!V1387</f>
        <v>0</v>
      </c>
    </row>
    <row r="1388" spans="1:22" x14ac:dyDescent="0.25">
      <c r="A1388">
        <f>'[1]Lesson 1'!A1388</f>
        <v>0</v>
      </c>
      <c r="B1388">
        <f>'[1]Lesson 1'!B1388</f>
        <v>0</v>
      </c>
      <c r="C1388">
        <f>'[1]Lesson 1'!C1388</f>
        <v>0</v>
      </c>
      <c r="D1388">
        <f>'[1]Lesson 1'!D1388</f>
        <v>0</v>
      </c>
      <c r="E1388">
        <f>'[1]Lesson 1'!E1388</f>
        <v>0</v>
      </c>
      <c r="F1388">
        <f>'[1]Lesson 1'!F1388</f>
        <v>0</v>
      </c>
      <c r="G1388">
        <f>'[1]Lesson 1'!G1388</f>
        <v>0</v>
      </c>
      <c r="H1388">
        <f>'[1]Lesson 1'!H1388</f>
        <v>0</v>
      </c>
      <c r="I1388">
        <f>'[1]Lesson 1'!I1388</f>
        <v>0</v>
      </c>
      <c r="J1388">
        <f>'[1]Lesson 1'!J1388</f>
        <v>0</v>
      </c>
      <c r="K1388">
        <f>'[1]Lesson 1'!K1388</f>
        <v>0</v>
      </c>
      <c r="L1388">
        <f>'[1]Lesson 1'!L1388</f>
        <v>0</v>
      </c>
      <c r="M1388">
        <f>'[1]Lesson 1'!M1388</f>
        <v>0</v>
      </c>
      <c r="N1388">
        <f>'[1]Lesson 1'!N1388</f>
        <v>0</v>
      </c>
      <c r="O1388">
        <f>'[1]Lesson 1'!O1388</f>
        <v>0</v>
      </c>
      <c r="P1388">
        <f>'[1]Lesson 1'!P1388</f>
        <v>0</v>
      </c>
      <c r="Q1388">
        <f>'[1]Lesson 1'!Q1388</f>
        <v>0</v>
      </c>
      <c r="R1388">
        <f>'[1]Lesson 1'!R1388</f>
        <v>0</v>
      </c>
      <c r="S1388">
        <f>'[1]Lesson 1'!S1388</f>
        <v>0</v>
      </c>
      <c r="T1388">
        <f>'[1]Lesson 1'!T1388</f>
        <v>0</v>
      </c>
      <c r="U1388">
        <f>'[1]Lesson 1'!U1388</f>
        <v>0</v>
      </c>
      <c r="V1388">
        <f>'[1]Lesson 1'!V1388</f>
        <v>0</v>
      </c>
    </row>
    <row r="1389" spans="1:22" x14ac:dyDescent="0.25">
      <c r="A1389">
        <f>'[1]Lesson 1'!A1389</f>
        <v>0</v>
      </c>
      <c r="B1389">
        <f>'[1]Lesson 1'!B1389</f>
        <v>0</v>
      </c>
      <c r="C1389">
        <f>'[1]Lesson 1'!C1389</f>
        <v>0</v>
      </c>
      <c r="D1389">
        <f>'[1]Lesson 1'!D1389</f>
        <v>0</v>
      </c>
      <c r="E1389">
        <f>'[1]Lesson 1'!E1389</f>
        <v>0</v>
      </c>
      <c r="F1389">
        <f>'[1]Lesson 1'!F1389</f>
        <v>0</v>
      </c>
      <c r="G1389">
        <f>'[1]Lesson 1'!G1389</f>
        <v>0</v>
      </c>
      <c r="H1389">
        <f>'[1]Lesson 1'!H1389</f>
        <v>0</v>
      </c>
      <c r="I1389">
        <f>'[1]Lesson 1'!I1389</f>
        <v>0</v>
      </c>
      <c r="J1389">
        <f>'[1]Lesson 1'!J1389</f>
        <v>0</v>
      </c>
      <c r="K1389">
        <f>'[1]Lesson 1'!K1389</f>
        <v>0</v>
      </c>
      <c r="L1389">
        <f>'[1]Lesson 1'!L1389</f>
        <v>0</v>
      </c>
      <c r="M1389">
        <f>'[1]Lesson 1'!M1389</f>
        <v>0</v>
      </c>
      <c r="N1389">
        <f>'[1]Lesson 1'!N1389</f>
        <v>0</v>
      </c>
      <c r="O1389">
        <f>'[1]Lesson 1'!O1389</f>
        <v>0</v>
      </c>
      <c r="P1389">
        <f>'[1]Lesson 1'!P1389</f>
        <v>0</v>
      </c>
      <c r="Q1389">
        <f>'[1]Lesson 1'!Q1389</f>
        <v>0</v>
      </c>
      <c r="R1389">
        <f>'[1]Lesson 1'!R1389</f>
        <v>0</v>
      </c>
      <c r="S1389">
        <f>'[1]Lesson 1'!S1389</f>
        <v>0</v>
      </c>
      <c r="T1389">
        <f>'[1]Lesson 1'!T1389</f>
        <v>0</v>
      </c>
      <c r="U1389">
        <f>'[1]Lesson 1'!U1389</f>
        <v>0</v>
      </c>
      <c r="V1389">
        <f>'[1]Lesson 1'!V1389</f>
        <v>0</v>
      </c>
    </row>
    <row r="1390" spans="1:22" x14ac:dyDescent="0.25">
      <c r="A1390">
        <f>'[1]Lesson 1'!A1390</f>
        <v>0</v>
      </c>
      <c r="B1390">
        <f>'[1]Lesson 1'!B1390</f>
        <v>0</v>
      </c>
      <c r="C1390">
        <f>'[1]Lesson 1'!C1390</f>
        <v>0</v>
      </c>
      <c r="D1390">
        <f>'[1]Lesson 1'!D1390</f>
        <v>0</v>
      </c>
      <c r="E1390">
        <f>'[1]Lesson 1'!E1390</f>
        <v>0</v>
      </c>
      <c r="F1390">
        <f>'[1]Lesson 1'!F1390</f>
        <v>0</v>
      </c>
      <c r="G1390">
        <f>'[1]Lesson 1'!G1390</f>
        <v>0</v>
      </c>
      <c r="H1390">
        <f>'[1]Lesson 1'!H1390</f>
        <v>0</v>
      </c>
      <c r="I1390">
        <f>'[1]Lesson 1'!I1390</f>
        <v>0</v>
      </c>
      <c r="J1390">
        <f>'[1]Lesson 1'!J1390</f>
        <v>0</v>
      </c>
      <c r="K1390">
        <f>'[1]Lesson 1'!K1390</f>
        <v>0</v>
      </c>
      <c r="L1390">
        <f>'[1]Lesson 1'!L1390</f>
        <v>0</v>
      </c>
      <c r="M1390">
        <f>'[1]Lesson 1'!M1390</f>
        <v>0</v>
      </c>
      <c r="N1390">
        <f>'[1]Lesson 1'!N1390</f>
        <v>0</v>
      </c>
      <c r="O1390">
        <f>'[1]Lesson 1'!O1390</f>
        <v>0</v>
      </c>
      <c r="P1390">
        <f>'[1]Lesson 1'!P1390</f>
        <v>0</v>
      </c>
      <c r="Q1390">
        <f>'[1]Lesson 1'!Q1390</f>
        <v>0</v>
      </c>
      <c r="R1390">
        <f>'[1]Lesson 1'!R1390</f>
        <v>0</v>
      </c>
      <c r="S1390">
        <f>'[1]Lesson 1'!S1390</f>
        <v>0</v>
      </c>
      <c r="T1390">
        <f>'[1]Lesson 1'!T1390</f>
        <v>0</v>
      </c>
      <c r="U1390">
        <f>'[1]Lesson 1'!U1390</f>
        <v>0</v>
      </c>
      <c r="V1390">
        <f>'[1]Lesson 1'!V1390</f>
        <v>0</v>
      </c>
    </row>
    <row r="1391" spans="1:22" x14ac:dyDescent="0.25">
      <c r="A1391">
        <f>'[1]Lesson 1'!A1391</f>
        <v>0</v>
      </c>
      <c r="B1391">
        <f>'[1]Lesson 1'!B1391</f>
        <v>0</v>
      </c>
      <c r="C1391">
        <f>'[1]Lesson 1'!C1391</f>
        <v>0</v>
      </c>
      <c r="D1391">
        <f>'[1]Lesson 1'!D1391</f>
        <v>0</v>
      </c>
      <c r="E1391">
        <f>'[1]Lesson 1'!E1391</f>
        <v>0</v>
      </c>
      <c r="F1391">
        <f>'[1]Lesson 1'!F1391</f>
        <v>0</v>
      </c>
      <c r="G1391">
        <f>'[1]Lesson 1'!G1391</f>
        <v>0</v>
      </c>
      <c r="H1391">
        <f>'[1]Lesson 1'!H1391</f>
        <v>0</v>
      </c>
      <c r="I1391">
        <f>'[1]Lesson 1'!I1391</f>
        <v>0</v>
      </c>
      <c r="J1391">
        <f>'[1]Lesson 1'!J1391</f>
        <v>0</v>
      </c>
      <c r="K1391">
        <f>'[1]Lesson 1'!K1391</f>
        <v>0</v>
      </c>
      <c r="L1391">
        <f>'[1]Lesson 1'!L1391</f>
        <v>0</v>
      </c>
      <c r="M1391">
        <f>'[1]Lesson 1'!M1391</f>
        <v>0</v>
      </c>
      <c r="N1391">
        <f>'[1]Lesson 1'!N1391</f>
        <v>0</v>
      </c>
      <c r="O1391">
        <f>'[1]Lesson 1'!O1391</f>
        <v>0</v>
      </c>
      <c r="P1391">
        <f>'[1]Lesson 1'!P1391</f>
        <v>0</v>
      </c>
      <c r="Q1391">
        <f>'[1]Lesson 1'!Q1391</f>
        <v>0</v>
      </c>
      <c r="R1391">
        <f>'[1]Lesson 1'!R1391</f>
        <v>0</v>
      </c>
      <c r="S1391">
        <f>'[1]Lesson 1'!S1391</f>
        <v>0</v>
      </c>
      <c r="T1391">
        <f>'[1]Lesson 1'!T1391</f>
        <v>0</v>
      </c>
      <c r="U1391">
        <f>'[1]Lesson 1'!U1391</f>
        <v>0</v>
      </c>
      <c r="V1391">
        <f>'[1]Lesson 1'!V1391</f>
        <v>0</v>
      </c>
    </row>
    <row r="1392" spans="1:22" x14ac:dyDescent="0.25">
      <c r="A1392">
        <f>'[1]Lesson 1'!A1392</f>
        <v>0</v>
      </c>
      <c r="B1392">
        <f>'[1]Lesson 1'!B1392</f>
        <v>0</v>
      </c>
      <c r="C1392">
        <f>'[1]Lesson 1'!C1392</f>
        <v>0</v>
      </c>
      <c r="D1392">
        <f>'[1]Lesson 1'!D1392</f>
        <v>0</v>
      </c>
      <c r="E1392">
        <f>'[1]Lesson 1'!E1392</f>
        <v>0</v>
      </c>
      <c r="F1392">
        <f>'[1]Lesson 1'!F1392</f>
        <v>0</v>
      </c>
      <c r="G1392">
        <f>'[1]Lesson 1'!G1392</f>
        <v>0</v>
      </c>
      <c r="H1392">
        <f>'[1]Lesson 1'!H1392</f>
        <v>0</v>
      </c>
      <c r="I1392">
        <f>'[1]Lesson 1'!I1392</f>
        <v>0</v>
      </c>
      <c r="J1392">
        <f>'[1]Lesson 1'!J1392</f>
        <v>0</v>
      </c>
      <c r="K1392">
        <f>'[1]Lesson 1'!K1392</f>
        <v>0</v>
      </c>
      <c r="L1392">
        <f>'[1]Lesson 1'!L1392</f>
        <v>0</v>
      </c>
      <c r="M1392">
        <f>'[1]Lesson 1'!M1392</f>
        <v>0</v>
      </c>
      <c r="N1392">
        <f>'[1]Lesson 1'!N1392</f>
        <v>0</v>
      </c>
      <c r="O1392">
        <f>'[1]Lesson 1'!O1392</f>
        <v>0</v>
      </c>
      <c r="P1392">
        <f>'[1]Lesson 1'!P1392</f>
        <v>0</v>
      </c>
      <c r="Q1392">
        <f>'[1]Lesson 1'!Q1392</f>
        <v>0</v>
      </c>
      <c r="R1392">
        <f>'[1]Lesson 1'!R1392</f>
        <v>0</v>
      </c>
      <c r="S1392">
        <f>'[1]Lesson 1'!S1392</f>
        <v>0</v>
      </c>
      <c r="T1392">
        <f>'[1]Lesson 1'!T1392</f>
        <v>0</v>
      </c>
      <c r="U1392">
        <f>'[1]Lesson 1'!U1392</f>
        <v>0</v>
      </c>
      <c r="V1392">
        <f>'[1]Lesson 1'!V1392</f>
        <v>0</v>
      </c>
    </row>
    <row r="1393" spans="1:22" x14ac:dyDescent="0.25">
      <c r="A1393">
        <f>'[1]Lesson 1'!A1393</f>
        <v>0</v>
      </c>
      <c r="B1393">
        <f>'[1]Lesson 1'!B1393</f>
        <v>0</v>
      </c>
      <c r="C1393">
        <f>'[1]Lesson 1'!C1393</f>
        <v>0</v>
      </c>
      <c r="D1393">
        <f>'[1]Lesson 1'!D1393</f>
        <v>0</v>
      </c>
      <c r="E1393">
        <f>'[1]Lesson 1'!E1393</f>
        <v>0</v>
      </c>
      <c r="F1393">
        <f>'[1]Lesson 1'!F1393</f>
        <v>0</v>
      </c>
      <c r="G1393">
        <f>'[1]Lesson 1'!G1393</f>
        <v>0</v>
      </c>
      <c r="H1393">
        <f>'[1]Lesson 1'!H1393</f>
        <v>0</v>
      </c>
      <c r="I1393">
        <f>'[1]Lesson 1'!I1393</f>
        <v>0</v>
      </c>
      <c r="J1393">
        <f>'[1]Lesson 1'!J1393</f>
        <v>0</v>
      </c>
      <c r="K1393">
        <f>'[1]Lesson 1'!K1393</f>
        <v>0</v>
      </c>
      <c r="L1393">
        <f>'[1]Lesson 1'!L1393</f>
        <v>0</v>
      </c>
      <c r="M1393">
        <f>'[1]Lesson 1'!M1393</f>
        <v>0</v>
      </c>
      <c r="N1393">
        <f>'[1]Lesson 1'!N1393</f>
        <v>0</v>
      </c>
      <c r="O1393">
        <f>'[1]Lesson 1'!O1393</f>
        <v>0</v>
      </c>
      <c r="P1393">
        <f>'[1]Lesson 1'!P1393</f>
        <v>0</v>
      </c>
      <c r="Q1393">
        <f>'[1]Lesson 1'!Q1393</f>
        <v>0</v>
      </c>
      <c r="R1393">
        <f>'[1]Lesson 1'!R1393</f>
        <v>0</v>
      </c>
      <c r="S1393">
        <f>'[1]Lesson 1'!S1393</f>
        <v>0</v>
      </c>
      <c r="T1393">
        <f>'[1]Lesson 1'!T1393</f>
        <v>0</v>
      </c>
      <c r="U1393">
        <f>'[1]Lesson 1'!U1393</f>
        <v>0</v>
      </c>
      <c r="V1393">
        <f>'[1]Lesson 1'!V1393</f>
        <v>0</v>
      </c>
    </row>
    <row r="1394" spans="1:22" x14ac:dyDescent="0.25">
      <c r="A1394">
        <f>'[1]Lesson 1'!A1394</f>
        <v>0</v>
      </c>
      <c r="B1394">
        <f>'[1]Lesson 1'!B1394</f>
        <v>0</v>
      </c>
      <c r="C1394">
        <f>'[1]Lesson 1'!C1394</f>
        <v>0</v>
      </c>
      <c r="D1394">
        <f>'[1]Lesson 1'!D1394</f>
        <v>0</v>
      </c>
      <c r="E1394">
        <f>'[1]Lesson 1'!E1394</f>
        <v>0</v>
      </c>
      <c r="F1394">
        <f>'[1]Lesson 1'!F1394</f>
        <v>0</v>
      </c>
      <c r="G1394">
        <f>'[1]Lesson 1'!G1394</f>
        <v>0</v>
      </c>
      <c r="H1394">
        <f>'[1]Lesson 1'!H1394</f>
        <v>0</v>
      </c>
      <c r="I1394">
        <f>'[1]Lesson 1'!I1394</f>
        <v>0</v>
      </c>
      <c r="J1394">
        <f>'[1]Lesson 1'!J1394</f>
        <v>0</v>
      </c>
      <c r="K1394">
        <f>'[1]Lesson 1'!K1394</f>
        <v>0</v>
      </c>
      <c r="L1394">
        <f>'[1]Lesson 1'!L1394</f>
        <v>0</v>
      </c>
      <c r="M1394">
        <f>'[1]Lesson 1'!M1394</f>
        <v>0</v>
      </c>
      <c r="N1394">
        <f>'[1]Lesson 1'!N1394</f>
        <v>0</v>
      </c>
      <c r="O1394">
        <f>'[1]Lesson 1'!O1394</f>
        <v>0</v>
      </c>
      <c r="P1394">
        <f>'[1]Lesson 1'!P1394</f>
        <v>0</v>
      </c>
      <c r="Q1394">
        <f>'[1]Lesson 1'!Q1394</f>
        <v>0</v>
      </c>
      <c r="R1394">
        <f>'[1]Lesson 1'!R1394</f>
        <v>0</v>
      </c>
      <c r="S1394">
        <f>'[1]Lesson 1'!S1394</f>
        <v>0</v>
      </c>
      <c r="T1394">
        <f>'[1]Lesson 1'!T1394</f>
        <v>0</v>
      </c>
      <c r="U1394">
        <f>'[1]Lesson 1'!U1394</f>
        <v>0</v>
      </c>
      <c r="V1394">
        <f>'[1]Lesson 1'!V1394</f>
        <v>0</v>
      </c>
    </row>
    <row r="1395" spans="1:22" x14ac:dyDescent="0.25">
      <c r="A1395">
        <f>'[1]Lesson 1'!A1395</f>
        <v>0</v>
      </c>
      <c r="B1395">
        <f>'[1]Lesson 1'!B1395</f>
        <v>0</v>
      </c>
      <c r="C1395">
        <f>'[1]Lesson 1'!C1395</f>
        <v>0</v>
      </c>
      <c r="D1395">
        <f>'[1]Lesson 1'!D1395</f>
        <v>0</v>
      </c>
      <c r="E1395">
        <f>'[1]Lesson 1'!E1395</f>
        <v>0</v>
      </c>
      <c r="F1395">
        <f>'[1]Lesson 1'!F1395</f>
        <v>0</v>
      </c>
      <c r="G1395">
        <f>'[1]Lesson 1'!G1395</f>
        <v>0</v>
      </c>
      <c r="H1395">
        <f>'[1]Lesson 1'!H1395</f>
        <v>0</v>
      </c>
      <c r="I1395">
        <f>'[1]Lesson 1'!I1395</f>
        <v>0</v>
      </c>
      <c r="J1395">
        <f>'[1]Lesson 1'!J1395</f>
        <v>0</v>
      </c>
      <c r="K1395">
        <f>'[1]Lesson 1'!K1395</f>
        <v>0</v>
      </c>
      <c r="L1395">
        <f>'[1]Lesson 1'!L1395</f>
        <v>0</v>
      </c>
      <c r="M1395">
        <f>'[1]Lesson 1'!M1395</f>
        <v>0</v>
      </c>
      <c r="N1395">
        <f>'[1]Lesson 1'!N1395</f>
        <v>0</v>
      </c>
      <c r="O1395">
        <f>'[1]Lesson 1'!O1395</f>
        <v>0</v>
      </c>
      <c r="P1395">
        <f>'[1]Lesson 1'!P1395</f>
        <v>0</v>
      </c>
      <c r="Q1395">
        <f>'[1]Lesson 1'!Q1395</f>
        <v>0</v>
      </c>
      <c r="R1395">
        <f>'[1]Lesson 1'!R1395</f>
        <v>0</v>
      </c>
      <c r="S1395">
        <f>'[1]Lesson 1'!S1395</f>
        <v>0</v>
      </c>
      <c r="T1395">
        <f>'[1]Lesson 1'!T1395</f>
        <v>0</v>
      </c>
      <c r="U1395">
        <f>'[1]Lesson 1'!U1395</f>
        <v>0</v>
      </c>
      <c r="V1395">
        <f>'[1]Lesson 1'!V1395</f>
        <v>0</v>
      </c>
    </row>
    <row r="1396" spans="1:22" x14ac:dyDescent="0.25">
      <c r="A1396">
        <f>'[1]Lesson 1'!A1396</f>
        <v>0</v>
      </c>
      <c r="B1396">
        <f>'[1]Lesson 1'!B1396</f>
        <v>0</v>
      </c>
      <c r="C1396">
        <f>'[1]Lesson 1'!C1396</f>
        <v>0</v>
      </c>
      <c r="D1396">
        <f>'[1]Lesson 1'!D1396</f>
        <v>0</v>
      </c>
      <c r="E1396">
        <f>'[1]Lesson 1'!E1396</f>
        <v>0</v>
      </c>
      <c r="F1396">
        <f>'[1]Lesson 1'!F1396</f>
        <v>0</v>
      </c>
      <c r="G1396">
        <f>'[1]Lesson 1'!G1396</f>
        <v>0</v>
      </c>
      <c r="H1396">
        <f>'[1]Lesson 1'!H1396</f>
        <v>0</v>
      </c>
      <c r="I1396">
        <f>'[1]Lesson 1'!I1396</f>
        <v>0</v>
      </c>
      <c r="J1396">
        <f>'[1]Lesson 1'!J1396</f>
        <v>0</v>
      </c>
      <c r="K1396">
        <f>'[1]Lesson 1'!K1396</f>
        <v>0</v>
      </c>
      <c r="L1396">
        <f>'[1]Lesson 1'!L1396</f>
        <v>0</v>
      </c>
      <c r="M1396">
        <f>'[1]Lesson 1'!M1396</f>
        <v>0</v>
      </c>
      <c r="N1396">
        <f>'[1]Lesson 1'!N1396</f>
        <v>0</v>
      </c>
      <c r="O1396">
        <f>'[1]Lesson 1'!O1396</f>
        <v>0</v>
      </c>
      <c r="P1396">
        <f>'[1]Lesson 1'!P1396</f>
        <v>0</v>
      </c>
      <c r="Q1396">
        <f>'[1]Lesson 1'!Q1396</f>
        <v>0</v>
      </c>
      <c r="R1396">
        <f>'[1]Lesson 1'!R1396</f>
        <v>0</v>
      </c>
      <c r="S1396">
        <f>'[1]Lesson 1'!S1396</f>
        <v>0</v>
      </c>
      <c r="T1396">
        <f>'[1]Lesson 1'!T1396</f>
        <v>0</v>
      </c>
      <c r="U1396">
        <f>'[1]Lesson 1'!U1396</f>
        <v>0</v>
      </c>
      <c r="V1396">
        <f>'[1]Lesson 1'!V1396</f>
        <v>0</v>
      </c>
    </row>
    <row r="1397" spans="1:22" x14ac:dyDescent="0.25">
      <c r="A1397">
        <f>'[1]Lesson 1'!A1397</f>
        <v>0</v>
      </c>
      <c r="B1397">
        <f>'[1]Lesson 1'!B1397</f>
        <v>0</v>
      </c>
      <c r="C1397">
        <f>'[1]Lesson 1'!C1397</f>
        <v>0</v>
      </c>
      <c r="D1397">
        <f>'[1]Lesson 1'!D1397</f>
        <v>0</v>
      </c>
      <c r="E1397">
        <f>'[1]Lesson 1'!E1397</f>
        <v>0</v>
      </c>
      <c r="F1397">
        <f>'[1]Lesson 1'!F1397</f>
        <v>0</v>
      </c>
      <c r="G1397">
        <f>'[1]Lesson 1'!G1397</f>
        <v>0</v>
      </c>
      <c r="H1397">
        <f>'[1]Lesson 1'!H1397</f>
        <v>0</v>
      </c>
      <c r="I1397">
        <f>'[1]Lesson 1'!I1397</f>
        <v>0</v>
      </c>
      <c r="J1397">
        <f>'[1]Lesson 1'!J1397</f>
        <v>0</v>
      </c>
      <c r="K1397">
        <f>'[1]Lesson 1'!K1397</f>
        <v>0</v>
      </c>
      <c r="L1397">
        <f>'[1]Lesson 1'!L1397</f>
        <v>0</v>
      </c>
      <c r="M1397">
        <f>'[1]Lesson 1'!M1397</f>
        <v>0</v>
      </c>
      <c r="N1397">
        <f>'[1]Lesson 1'!N1397</f>
        <v>0</v>
      </c>
      <c r="O1397">
        <f>'[1]Lesson 1'!O1397</f>
        <v>0</v>
      </c>
      <c r="P1397">
        <f>'[1]Lesson 1'!P1397</f>
        <v>0</v>
      </c>
      <c r="Q1397">
        <f>'[1]Lesson 1'!Q1397</f>
        <v>0</v>
      </c>
      <c r="R1397">
        <f>'[1]Lesson 1'!R1397</f>
        <v>0</v>
      </c>
      <c r="S1397">
        <f>'[1]Lesson 1'!S1397</f>
        <v>0</v>
      </c>
      <c r="T1397">
        <f>'[1]Lesson 1'!T1397</f>
        <v>0</v>
      </c>
      <c r="U1397">
        <f>'[1]Lesson 1'!U1397</f>
        <v>0</v>
      </c>
      <c r="V1397">
        <f>'[1]Lesson 1'!V1397</f>
        <v>0</v>
      </c>
    </row>
    <row r="1398" spans="1:22" x14ac:dyDescent="0.25">
      <c r="A1398">
        <f>'[1]Lesson 1'!A1398</f>
        <v>0</v>
      </c>
      <c r="B1398">
        <f>'[1]Lesson 1'!B1398</f>
        <v>0</v>
      </c>
      <c r="C1398">
        <f>'[1]Lesson 1'!C1398</f>
        <v>0</v>
      </c>
      <c r="D1398">
        <f>'[1]Lesson 1'!D1398</f>
        <v>0</v>
      </c>
      <c r="E1398">
        <f>'[1]Lesson 1'!E1398</f>
        <v>0</v>
      </c>
      <c r="F1398">
        <f>'[1]Lesson 1'!F1398</f>
        <v>0</v>
      </c>
      <c r="G1398">
        <f>'[1]Lesson 1'!G1398</f>
        <v>0</v>
      </c>
      <c r="H1398">
        <f>'[1]Lesson 1'!H1398</f>
        <v>0</v>
      </c>
      <c r="I1398">
        <f>'[1]Lesson 1'!I1398</f>
        <v>0</v>
      </c>
      <c r="J1398">
        <f>'[1]Lesson 1'!J1398</f>
        <v>0</v>
      </c>
      <c r="K1398">
        <f>'[1]Lesson 1'!K1398</f>
        <v>0</v>
      </c>
      <c r="L1398">
        <f>'[1]Lesson 1'!L1398</f>
        <v>0</v>
      </c>
      <c r="M1398">
        <f>'[1]Lesson 1'!M1398</f>
        <v>0</v>
      </c>
      <c r="N1398">
        <f>'[1]Lesson 1'!N1398</f>
        <v>0</v>
      </c>
      <c r="O1398">
        <f>'[1]Lesson 1'!O1398</f>
        <v>0</v>
      </c>
      <c r="P1398">
        <f>'[1]Lesson 1'!P1398</f>
        <v>0</v>
      </c>
      <c r="Q1398">
        <f>'[1]Lesson 1'!Q1398</f>
        <v>0</v>
      </c>
      <c r="R1398">
        <f>'[1]Lesson 1'!R1398</f>
        <v>0</v>
      </c>
      <c r="S1398">
        <f>'[1]Lesson 1'!S1398</f>
        <v>0</v>
      </c>
      <c r="T1398">
        <f>'[1]Lesson 1'!T1398</f>
        <v>0</v>
      </c>
      <c r="U1398">
        <f>'[1]Lesson 1'!U1398</f>
        <v>0</v>
      </c>
      <c r="V1398">
        <f>'[1]Lesson 1'!V1398</f>
        <v>0</v>
      </c>
    </row>
    <row r="1399" spans="1:22" x14ac:dyDescent="0.25">
      <c r="A1399">
        <f>'[1]Lesson 1'!A1399</f>
        <v>0</v>
      </c>
      <c r="B1399">
        <f>'[1]Lesson 1'!B1399</f>
        <v>0</v>
      </c>
      <c r="C1399">
        <f>'[1]Lesson 1'!C1399</f>
        <v>0</v>
      </c>
      <c r="D1399">
        <f>'[1]Lesson 1'!D1399</f>
        <v>0</v>
      </c>
      <c r="E1399">
        <f>'[1]Lesson 1'!E1399</f>
        <v>0</v>
      </c>
      <c r="F1399">
        <f>'[1]Lesson 1'!F1399</f>
        <v>0</v>
      </c>
      <c r="G1399">
        <f>'[1]Lesson 1'!G1399</f>
        <v>0</v>
      </c>
      <c r="H1399">
        <f>'[1]Lesson 1'!H1399</f>
        <v>0</v>
      </c>
      <c r="I1399">
        <f>'[1]Lesson 1'!I1399</f>
        <v>0</v>
      </c>
      <c r="J1399">
        <f>'[1]Lesson 1'!J1399</f>
        <v>0</v>
      </c>
      <c r="K1399">
        <f>'[1]Lesson 1'!K1399</f>
        <v>0</v>
      </c>
      <c r="L1399">
        <f>'[1]Lesson 1'!L1399</f>
        <v>0</v>
      </c>
      <c r="M1399">
        <f>'[1]Lesson 1'!M1399</f>
        <v>0</v>
      </c>
      <c r="N1399">
        <f>'[1]Lesson 1'!N1399</f>
        <v>0</v>
      </c>
      <c r="O1399">
        <f>'[1]Lesson 1'!O1399</f>
        <v>0</v>
      </c>
      <c r="P1399">
        <f>'[1]Lesson 1'!P1399</f>
        <v>0</v>
      </c>
      <c r="Q1399">
        <f>'[1]Lesson 1'!Q1399</f>
        <v>0</v>
      </c>
      <c r="R1399">
        <f>'[1]Lesson 1'!R1399</f>
        <v>0</v>
      </c>
      <c r="S1399">
        <f>'[1]Lesson 1'!S1399</f>
        <v>0</v>
      </c>
      <c r="T1399">
        <f>'[1]Lesson 1'!T1399</f>
        <v>0</v>
      </c>
      <c r="U1399">
        <f>'[1]Lesson 1'!U1399</f>
        <v>0</v>
      </c>
      <c r="V1399">
        <f>'[1]Lesson 1'!V1399</f>
        <v>0</v>
      </c>
    </row>
    <row r="1400" spans="1:22" x14ac:dyDescent="0.25">
      <c r="A1400">
        <f>'[1]Lesson 1'!A1400</f>
        <v>0</v>
      </c>
      <c r="B1400">
        <f>'[1]Lesson 1'!B1400</f>
        <v>0</v>
      </c>
      <c r="C1400">
        <f>'[1]Lesson 1'!C1400</f>
        <v>0</v>
      </c>
      <c r="D1400">
        <f>'[1]Lesson 1'!D1400</f>
        <v>0</v>
      </c>
      <c r="E1400">
        <f>'[1]Lesson 1'!E1400</f>
        <v>0</v>
      </c>
      <c r="F1400">
        <f>'[1]Lesson 1'!F1400</f>
        <v>0</v>
      </c>
      <c r="G1400">
        <f>'[1]Lesson 1'!G1400</f>
        <v>0</v>
      </c>
      <c r="H1400">
        <f>'[1]Lesson 1'!H1400</f>
        <v>0</v>
      </c>
      <c r="I1400">
        <f>'[1]Lesson 1'!I1400</f>
        <v>0</v>
      </c>
      <c r="J1400">
        <f>'[1]Lesson 1'!J1400</f>
        <v>0</v>
      </c>
      <c r="K1400">
        <f>'[1]Lesson 1'!K1400</f>
        <v>0</v>
      </c>
      <c r="L1400">
        <f>'[1]Lesson 1'!L1400</f>
        <v>0</v>
      </c>
      <c r="M1400">
        <f>'[1]Lesson 1'!M1400</f>
        <v>0</v>
      </c>
      <c r="N1400">
        <f>'[1]Lesson 1'!N1400</f>
        <v>0</v>
      </c>
      <c r="O1400">
        <f>'[1]Lesson 1'!O1400</f>
        <v>0</v>
      </c>
      <c r="P1400">
        <f>'[1]Lesson 1'!P1400</f>
        <v>0</v>
      </c>
      <c r="Q1400">
        <f>'[1]Lesson 1'!Q1400</f>
        <v>0</v>
      </c>
      <c r="R1400">
        <f>'[1]Lesson 1'!R1400</f>
        <v>0</v>
      </c>
      <c r="S1400">
        <f>'[1]Lesson 1'!S1400</f>
        <v>0</v>
      </c>
      <c r="T1400">
        <f>'[1]Lesson 1'!T1400</f>
        <v>0</v>
      </c>
      <c r="U1400">
        <f>'[1]Lesson 1'!U1400</f>
        <v>0</v>
      </c>
      <c r="V1400">
        <f>'[1]Lesson 1'!V1400</f>
        <v>0</v>
      </c>
    </row>
    <row r="1401" spans="1:22" x14ac:dyDescent="0.25">
      <c r="A1401">
        <f>'[1]Lesson 1'!A1401</f>
        <v>0</v>
      </c>
      <c r="B1401">
        <f>'[1]Lesson 1'!B1401</f>
        <v>0</v>
      </c>
      <c r="C1401">
        <f>'[1]Lesson 1'!C1401</f>
        <v>0</v>
      </c>
      <c r="D1401">
        <f>'[1]Lesson 1'!D1401</f>
        <v>0</v>
      </c>
      <c r="E1401">
        <f>'[1]Lesson 1'!E1401</f>
        <v>0</v>
      </c>
      <c r="F1401">
        <f>'[1]Lesson 1'!F1401</f>
        <v>0</v>
      </c>
      <c r="G1401">
        <f>'[1]Lesson 1'!G1401</f>
        <v>0</v>
      </c>
      <c r="H1401">
        <f>'[1]Lesson 1'!H1401</f>
        <v>0</v>
      </c>
      <c r="I1401">
        <f>'[1]Lesson 1'!I1401</f>
        <v>0</v>
      </c>
      <c r="J1401">
        <f>'[1]Lesson 1'!J1401</f>
        <v>0</v>
      </c>
      <c r="K1401">
        <f>'[1]Lesson 1'!K1401</f>
        <v>0</v>
      </c>
      <c r="L1401">
        <f>'[1]Lesson 1'!L1401</f>
        <v>0</v>
      </c>
      <c r="M1401">
        <f>'[1]Lesson 1'!M1401</f>
        <v>0</v>
      </c>
      <c r="N1401">
        <f>'[1]Lesson 1'!N1401</f>
        <v>0</v>
      </c>
      <c r="O1401">
        <f>'[1]Lesson 1'!O1401</f>
        <v>0</v>
      </c>
      <c r="P1401">
        <f>'[1]Lesson 1'!P1401</f>
        <v>0</v>
      </c>
      <c r="Q1401">
        <f>'[1]Lesson 1'!Q1401</f>
        <v>0</v>
      </c>
      <c r="R1401">
        <f>'[1]Lesson 1'!R1401</f>
        <v>0</v>
      </c>
      <c r="S1401">
        <f>'[1]Lesson 1'!S1401</f>
        <v>0</v>
      </c>
      <c r="T1401">
        <f>'[1]Lesson 1'!T1401</f>
        <v>0</v>
      </c>
      <c r="U1401">
        <f>'[1]Lesson 1'!U1401</f>
        <v>0</v>
      </c>
      <c r="V1401">
        <f>'[1]Lesson 1'!V1401</f>
        <v>0</v>
      </c>
    </row>
    <row r="1402" spans="1:22" x14ac:dyDescent="0.25">
      <c r="A1402">
        <f>'[1]Lesson 1'!A1402</f>
        <v>0</v>
      </c>
      <c r="B1402">
        <f>'[1]Lesson 1'!B1402</f>
        <v>0</v>
      </c>
      <c r="C1402">
        <f>'[1]Lesson 1'!C1402</f>
        <v>0</v>
      </c>
      <c r="D1402">
        <f>'[1]Lesson 1'!D1402</f>
        <v>0</v>
      </c>
      <c r="E1402">
        <f>'[1]Lesson 1'!E1402</f>
        <v>0</v>
      </c>
      <c r="F1402">
        <f>'[1]Lesson 1'!F1402</f>
        <v>0</v>
      </c>
      <c r="G1402">
        <f>'[1]Lesson 1'!G1402</f>
        <v>0</v>
      </c>
      <c r="H1402">
        <f>'[1]Lesson 1'!H1402</f>
        <v>0</v>
      </c>
      <c r="I1402">
        <f>'[1]Lesson 1'!I1402</f>
        <v>0</v>
      </c>
      <c r="J1402">
        <f>'[1]Lesson 1'!J1402</f>
        <v>0</v>
      </c>
      <c r="K1402">
        <f>'[1]Lesson 1'!K1402</f>
        <v>0</v>
      </c>
      <c r="L1402">
        <f>'[1]Lesson 1'!L1402</f>
        <v>0</v>
      </c>
      <c r="M1402">
        <f>'[1]Lesson 1'!M1402</f>
        <v>0</v>
      </c>
      <c r="N1402">
        <f>'[1]Lesson 1'!N1402</f>
        <v>0</v>
      </c>
      <c r="O1402">
        <f>'[1]Lesson 1'!O1402</f>
        <v>0</v>
      </c>
      <c r="P1402">
        <f>'[1]Lesson 1'!P1402</f>
        <v>0</v>
      </c>
      <c r="Q1402">
        <f>'[1]Lesson 1'!Q1402</f>
        <v>0</v>
      </c>
      <c r="R1402">
        <f>'[1]Lesson 1'!R1402</f>
        <v>0</v>
      </c>
      <c r="S1402">
        <f>'[1]Lesson 1'!S1402</f>
        <v>0</v>
      </c>
      <c r="T1402">
        <f>'[1]Lesson 1'!T1402</f>
        <v>0</v>
      </c>
      <c r="U1402">
        <f>'[1]Lesson 1'!U1402</f>
        <v>0</v>
      </c>
      <c r="V1402">
        <f>'[1]Lesson 1'!V1402</f>
        <v>0</v>
      </c>
    </row>
    <row r="1403" spans="1:22" x14ac:dyDescent="0.25">
      <c r="A1403">
        <f>'[1]Lesson 1'!A1403</f>
        <v>0</v>
      </c>
      <c r="B1403">
        <f>'[1]Lesson 1'!B1403</f>
        <v>0</v>
      </c>
      <c r="C1403">
        <f>'[1]Lesson 1'!C1403</f>
        <v>0</v>
      </c>
      <c r="D1403">
        <f>'[1]Lesson 1'!D1403</f>
        <v>0</v>
      </c>
      <c r="E1403">
        <f>'[1]Lesson 1'!E1403</f>
        <v>0</v>
      </c>
      <c r="F1403">
        <f>'[1]Lesson 1'!F1403</f>
        <v>0</v>
      </c>
      <c r="G1403">
        <f>'[1]Lesson 1'!G1403</f>
        <v>0</v>
      </c>
      <c r="H1403">
        <f>'[1]Lesson 1'!H1403</f>
        <v>0</v>
      </c>
      <c r="I1403">
        <f>'[1]Lesson 1'!I1403</f>
        <v>0</v>
      </c>
      <c r="J1403">
        <f>'[1]Lesson 1'!J1403</f>
        <v>0</v>
      </c>
      <c r="K1403">
        <f>'[1]Lesson 1'!K1403</f>
        <v>0</v>
      </c>
      <c r="L1403">
        <f>'[1]Lesson 1'!L1403</f>
        <v>0</v>
      </c>
      <c r="M1403">
        <f>'[1]Lesson 1'!M1403</f>
        <v>0</v>
      </c>
      <c r="N1403">
        <f>'[1]Lesson 1'!N1403</f>
        <v>0</v>
      </c>
      <c r="O1403">
        <f>'[1]Lesson 1'!O1403</f>
        <v>0</v>
      </c>
      <c r="P1403">
        <f>'[1]Lesson 1'!P1403</f>
        <v>0</v>
      </c>
      <c r="Q1403">
        <f>'[1]Lesson 1'!Q1403</f>
        <v>0</v>
      </c>
      <c r="R1403">
        <f>'[1]Lesson 1'!R1403</f>
        <v>0</v>
      </c>
      <c r="S1403">
        <f>'[1]Lesson 1'!S1403</f>
        <v>0</v>
      </c>
      <c r="T1403">
        <f>'[1]Lesson 1'!T1403</f>
        <v>0</v>
      </c>
      <c r="U1403">
        <f>'[1]Lesson 1'!U1403</f>
        <v>0</v>
      </c>
      <c r="V1403">
        <f>'[1]Lesson 1'!V1403</f>
        <v>0</v>
      </c>
    </row>
    <row r="1404" spans="1:22" x14ac:dyDescent="0.25">
      <c r="A1404">
        <f>'[1]Lesson 1'!A1404</f>
        <v>0</v>
      </c>
      <c r="B1404">
        <f>'[1]Lesson 1'!B1404</f>
        <v>0</v>
      </c>
      <c r="C1404">
        <f>'[1]Lesson 1'!C1404</f>
        <v>0</v>
      </c>
      <c r="D1404">
        <f>'[1]Lesson 1'!D1404</f>
        <v>0</v>
      </c>
      <c r="E1404">
        <f>'[1]Lesson 1'!E1404</f>
        <v>0</v>
      </c>
      <c r="F1404">
        <f>'[1]Lesson 1'!F1404</f>
        <v>0</v>
      </c>
      <c r="G1404">
        <f>'[1]Lesson 1'!G1404</f>
        <v>0</v>
      </c>
      <c r="H1404">
        <f>'[1]Lesson 1'!H1404</f>
        <v>0</v>
      </c>
      <c r="I1404">
        <f>'[1]Lesson 1'!I1404</f>
        <v>0</v>
      </c>
      <c r="J1404">
        <f>'[1]Lesson 1'!J1404</f>
        <v>0</v>
      </c>
      <c r="K1404">
        <f>'[1]Lesson 1'!K1404</f>
        <v>0</v>
      </c>
      <c r="L1404">
        <f>'[1]Lesson 1'!L1404</f>
        <v>0</v>
      </c>
      <c r="M1404">
        <f>'[1]Lesson 1'!M1404</f>
        <v>0</v>
      </c>
      <c r="N1404">
        <f>'[1]Lesson 1'!N1404</f>
        <v>0</v>
      </c>
      <c r="O1404">
        <f>'[1]Lesson 1'!O1404</f>
        <v>0</v>
      </c>
      <c r="P1404">
        <f>'[1]Lesson 1'!P1404</f>
        <v>0</v>
      </c>
      <c r="Q1404">
        <f>'[1]Lesson 1'!Q1404</f>
        <v>0</v>
      </c>
      <c r="R1404">
        <f>'[1]Lesson 1'!R1404</f>
        <v>0</v>
      </c>
      <c r="S1404">
        <f>'[1]Lesson 1'!S1404</f>
        <v>0</v>
      </c>
      <c r="T1404">
        <f>'[1]Lesson 1'!T1404</f>
        <v>0</v>
      </c>
      <c r="U1404">
        <f>'[1]Lesson 1'!U1404</f>
        <v>0</v>
      </c>
      <c r="V1404">
        <f>'[1]Lesson 1'!V1404</f>
        <v>0</v>
      </c>
    </row>
    <row r="1405" spans="1:22" x14ac:dyDescent="0.25">
      <c r="A1405">
        <f>'[1]Lesson 1'!A1405</f>
        <v>0</v>
      </c>
      <c r="B1405">
        <f>'[1]Lesson 1'!B1405</f>
        <v>0</v>
      </c>
      <c r="C1405">
        <f>'[1]Lesson 1'!C1405</f>
        <v>0</v>
      </c>
      <c r="D1405">
        <f>'[1]Lesson 1'!D1405</f>
        <v>0</v>
      </c>
      <c r="E1405">
        <f>'[1]Lesson 1'!E1405</f>
        <v>0</v>
      </c>
      <c r="F1405">
        <f>'[1]Lesson 1'!F1405</f>
        <v>0</v>
      </c>
      <c r="G1405">
        <f>'[1]Lesson 1'!G1405</f>
        <v>0</v>
      </c>
      <c r="H1405">
        <f>'[1]Lesson 1'!H1405</f>
        <v>0</v>
      </c>
      <c r="I1405">
        <f>'[1]Lesson 1'!I1405</f>
        <v>0</v>
      </c>
      <c r="J1405">
        <f>'[1]Lesson 1'!J1405</f>
        <v>0</v>
      </c>
      <c r="K1405">
        <f>'[1]Lesson 1'!K1405</f>
        <v>0</v>
      </c>
      <c r="L1405">
        <f>'[1]Lesson 1'!L1405</f>
        <v>0</v>
      </c>
      <c r="M1405">
        <f>'[1]Lesson 1'!M1405</f>
        <v>0</v>
      </c>
      <c r="N1405">
        <f>'[1]Lesson 1'!N1405</f>
        <v>0</v>
      </c>
      <c r="O1405">
        <f>'[1]Lesson 1'!O1405</f>
        <v>0</v>
      </c>
      <c r="P1405">
        <f>'[1]Lesson 1'!P1405</f>
        <v>0</v>
      </c>
      <c r="Q1405">
        <f>'[1]Lesson 1'!Q1405</f>
        <v>0</v>
      </c>
      <c r="R1405">
        <f>'[1]Lesson 1'!R1405</f>
        <v>0</v>
      </c>
      <c r="S1405">
        <f>'[1]Lesson 1'!S1405</f>
        <v>0</v>
      </c>
      <c r="T1405">
        <f>'[1]Lesson 1'!T1405</f>
        <v>0</v>
      </c>
      <c r="U1405">
        <f>'[1]Lesson 1'!U1405</f>
        <v>0</v>
      </c>
      <c r="V1405">
        <f>'[1]Lesson 1'!V1405</f>
        <v>0</v>
      </c>
    </row>
    <row r="1406" spans="1:22" x14ac:dyDescent="0.25">
      <c r="A1406">
        <f>'[1]Lesson 1'!A1406</f>
        <v>0</v>
      </c>
      <c r="B1406">
        <f>'[1]Lesson 1'!B1406</f>
        <v>0</v>
      </c>
      <c r="C1406">
        <f>'[1]Lesson 1'!C1406</f>
        <v>0</v>
      </c>
      <c r="D1406">
        <f>'[1]Lesson 1'!D1406</f>
        <v>0</v>
      </c>
      <c r="E1406">
        <f>'[1]Lesson 1'!E1406</f>
        <v>0</v>
      </c>
      <c r="F1406">
        <f>'[1]Lesson 1'!F1406</f>
        <v>0</v>
      </c>
      <c r="G1406">
        <f>'[1]Lesson 1'!G1406</f>
        <v>0</v>
      </c>
      <c r="H1406">
        <f>'[1]Lesson 1'!H1406</f>
        <v>0</v>
      </c>
      <c r="I1406">
        <f>'[1]Lesson 1'!I1406</f>
        <v>0</v>
      </c>
      <c r="J1406">
        <f>'[1]Lesson 1'!J1406</f>
        <v>0</v>
      </c>
      <c r="K1406">
        <f>'[1]Lesson 1'!K1406</f>
        <v>0</v>
      </c>
      <c r="L1406">
        <f>'[1]Lesson 1'!L1406</f>
        <v>0</v>
      </c>
      <c r="M1406">
        <f>'[1]Lesson 1'!M1406</f>
        <v>0</v>
      </c>
      <c r="N1406">
        <f>'[1]Lesson 1'!N1406</f>
        <v>0</v>
      </c>
      <c r="O1406">
        <f>'[1]Lesson 1'!O1406</f>
        <v>0</v>
      </c>
      <c r="P1406">
        <f>'[1]Lesson 1'!P1406</f>
        <v>0</v>
      </c>
      <c r="Q1406">
        <f>'[1]Lesson 1'!Q1406</f>
        <v>0</v>
      </c>
      <c r="R1406">
        <f>'[1]Lesson 1'!R1406</f>
        <v>0</v>
      </c>
      <c r="S1406">
        <f>'[1]Lesson 1'!S1406</f>
        <v>0</v>
      </c>
      <c r="T1406">
        <f>'[1]Lesson 1'!T1406</f>
        <v>0</v>
      </c>
      <c r="U1406">
        <f>'[1]Lesson 1'!U1406</f>
        <v>0</v>
      </c>
      <c r="V1406">
        <f>'[1]Lesson 1'!V1406</f>
        <v>0</v>
      </c>
    </row>
    <row r="1407" spans="1:22" x14ac:dyDescent="0.25">
      <c r="A1407">
        <f>'[1]Lesson 1'!A1407</f>
        <v>0</v>
      </c>
      <c r="B1407">
        <f>'[1]Lesson 1'!B1407</f>
        <v>0</v>
      </c>
      <c r="C1407">
        <f>'[1]Lesson 1'!C1407</f>
        <v>0</v>
      </c>
      <c r="D1407">
        <f>'[1]Lesson 1'!D1407</f>
        <v>0</v>
      </c>
      <c r="E1407">
        <f>'[1]Lesson 1'!E1407</f>
        <v>0</v>
      </c>
      <c r="F1407">
        <f>'[1]Lesson 1'!F1407</f>
        <v>0</v>
      </c>
      <c r="G1407">
        <f>'[1]Lesson 1'!G1407</f>
        <v>0</v>
      </c>
      <c r="H1407">
        <f>'[1]Lesson 1'!H1407</f>
        <v>0</v>
      </c>
      <c r="I1407">
        <f>'[1]Lesson 1'!I1407</f>
        <v>0</v>
      </c>
      <c r="J1407">
        <f>'[1]Lesson 1'!J1407</f>
        <v>0</v>
      </c>
      <c r="K1407">
        <f>'[1]Lesson 1'!K1407</f>
        <v>0</v>
      </c>
      <c r="L1407">
        <f>'[1]Lesson 1'!L1407</f>
        <v>0</v>
      </c>
      <c r="M1407">
        <f>'[1]Lesson 1'!M1407</f>
        <v>0</v>
      </c>
      <c r="N1407">
        <f>'[1]Lesson 1'!N1407</f>
        <v>0</v>
      </c>
      <c r="O1407">
        <f>'[1]Lesson 1'!O1407</f>
        <v>0</v>
      </c>
      <c r="P1407">
        <f>'[1]Lesson 1'!P1407</f>
        <v>0</v>
      </c>
      <c r="Q1407">
        <f>'[1]Lesson 1'!Q1407</f>
        <v>0</v>
      </c>
      <c r="R1407">
        <f>'[1]Lesson 1'!R1407</f>
        <v>0</v>
      </c>
      <c r="S1407">
        <f>'[1]Lesson 1'!S1407</f>
        <v>0</v>
      </c>
      <c r="T1407">
        <f>'[1]Lesson 1'!T1407</f>
        <v>0</v>
      </c>
      <c r="U1407">
        <f>'[1]Lesson 1'!U1407</f>
        <v>0</v>
      </c>
      <c r="V1407">
        <f>'[1]Lesson 1'!V1407</f>
        <v>0</v>
      </c>
    </row>
    <row r="1408" spans="1:22" x14ac:dyDescent="0.25">
      <c r="A1408">
        <f>'[1]Lesson 1'!A1408</f>
        <v>0</v>
      </c>
      <c r="B1408">
        <f>'[1]Lesson 1'!B1408</f>
        <v>0</v>
      </c>
      <c r="C1408">
        <f>'[1]Lesson 1'!C1408</f>
        <v>0</v>
      </c>
      <c r="D1408">
        <f>'[1]Lesson 1'!D1408</f>
        <v>0</v>
      </c>
      <c r="E1408">
        <f>'[1]Lesson 1'!E1408</f>
        <v>0</v>
      </c>
      <c r="F1408">
        <f>'[1]Lesson 1'!F1408</f>
        <v>0</v>
      </c>
      <c r="G1408">
        <f>'[1]Lesson 1'!G1408</f>
        <v>0</v>
      </c>
      <c r="H1408">
        <f>'[1]Lesson 1'!H1408</f>
        <v>0</v>
      </c>
      <c r="I1408">
        <f>'[1]Lesson 1'!I1408</f>
        <v>0</v>
      </c>
      <c r="J1408">
        <f>'[1]Lesson 1'!J1408</f>
        <v>0</v>
      </c>
      <c r="K1408">
        <f>'[1]Lesson 1'!K1408</f>
        <v>0</v>
      </c>
      <c r="L1408">
        <f>'[1]Lesson 1'!L1408</f>
        <v>0</v>
      </c>
      <c r="M1408">
        <f>'[1]Lesson 1'!M1408</f>
        <v>0</v>
      </c>
      <c r="N1408">
        <f>'[1]Lesson 1'!N1408</f>
        <v>0</v>
      </c>
      <c r="O1408">
        <f>'[1]Lesson 1'!O1408</f>
        <v>0</v>
      </c>
      <c r="P1408">
        <f>'[1]Lesson 1'!P1408</f>
        <v>0</v>
      </c>
      <c r="Q1408">
        <f>'[1]Lesson 1'!Q1408</f>
        <v>0</v>
      </c>
      <c r="R1408">
        <f>'[1]Lesson 1'!R1408</f>
        <v>0</v>
      </c>
      <c r="S1408">
        <f>'[1]Lesson 1'!S1408</f>
        <v>0</v>
      </c>
      <c r="T1408">
        <f>'[1]Lesson 1'!T1408</f>
        <v>0</v>
      </c>
      <c r="U1408">
        <f>'[1]Lesson 1'!U1408</f>
        <v>0</v>
      </c>
      <c r="V1408">
        <f>'[1]Lesson 1'!V1408</f>
        <v>0</v>
      </c>
    </row>
    <row r="1409" spans="1:22" x14ac:dyDescent="0.25">
      <c r="A1409">
        <f>'[1]Lesson 1'!A1409</f>
        <v>0</v>
      </c>
      <c r="B1409">
        <f>'[1]Lesson 1'!B1409</f>
        <v>0</v>
      </c>
      <c r="C1409">
        <f>'[1]Lesson 1'!C1409</f>
        <v>0</v>
      </c>
      <c r="D1409">
        <f>'[1]Lesson 1'!D1409</f>
        <v>0</v>
      </c>
      <c r="E1409">
        <f>'[1]Lesson 1'!E1409</f>
        <v>0</v>
      </c>
      <c r="F1409">
        <f>'[1]Lesson 1'!F1409</f>
        <v>0</v>
      </c>
      <c r="G1409">
        <f>'[1]Lesson 1'!G1409</f>
        <v>0</v>
      </c>
      <c r="H1409">
        <f>'[1]Lesson 1'!H1409</f>
        <v>0</v>
      </c>
      <c r="I1409">
        <f>'[1]Lesson 1'!I1409</f>
        <v>0</v>
      </c>
      <c r="J1409">
        <f>'[1]Lesson 1'!J1409</f>
        <v>0</v>
      </c>
      <c r="K1409">
        <f>'[1]Lesson 1'!K1409</f>
        <v>0</v>
      </c>
      <c r="L1409">
        <f>'[1]Lesson 1'!L1409</f>
        <v>0</v>
      </c>
      <c r="M1409">
        <f>'[1]Lesson 1'!M1409</f>
        <v>0</v>
      </c>
      <c r="N1409">
        <f>'[1]Lesson 1'!N1409</f>
        <v>0</v>
      </c>
      <c r="O1409">
        <f>'[1]Lesson 1'!O1409</f>
        <v>0</v>
      </c>
      <c r="P1409">
        <f>'[1]Lesson 1'!P1409</f>
        <v>0</v>
      </c>
      <c r="Q1409">
        <f>'[1]Lesson 1'!Q1409</f>
        <v>0</v>
      </c>
      <c r="R1409">
        <f>'[1]Lesson 1'!R1409</f>
        <v>0</v>
      </c>
      <c r="S1409">
        <f>'[1]Lesson 1'!S1409</f>
        <v>0</v>
      </c>
      <c r="T1409">
        <f>'[1]Lesson 1'!T1409</f>
        <v>0</v>
      </c>
      <c r="U1409">
        <f>'[1]Lesson 1'!U1409</f>
        <v>0</v>
      </c>
      <c r="V1409">
        <f>'[1]Lesson 1'!V1409</f>
        <v>0</v>
      </c>
    </row>
    <row r="1410" spans="1:22" x14ac:dyDescent="0.25">
      <c r="A1410">
        <f>'[1]Lesson 1'!A1410</f>
        <v>0</v>
      </c>
      <c r="B1410">
        <f>'[1]Lesson 1'!B1410</f>
        <v>0</v>
      </c>
      <c r="C1410">
        <f>'[1]Lesson 1'!C1410</f>
        <v>0</v>
      </c>
      <c r="D1410">
        <f>'[1]Lesson 1'!D1410</f>
        <v>0</v>
      </c>
      <c r="E1410">
        <f>'[1]Lesson 1'!E1410</f>
        <v>0</v>
      </c>
      <c r="F1410">
        <f>'[1]Lesson 1'!F1410</f>
        <v>0</v>
      </c>
      <c r="G1410">
        <f>'[1]Lesson 1'!G1410</f>
        <v>0</v>
      </c>
      <c r="H1410">
        <f>'[1]Lesson 1'!H1410</f>
        <v>0</v>
      </c>
      <c r="I1410">
        <f>'[1]Lesson 1'!I1410</f>
        <v>0</v>
      </c>
      <c r="J1410">
        <f>'[1]Lesson 1'!J1410</f>
        <v>0</v>
      </c>
      <c r="K1410">
        <f>'[1]Lesson 1'!K1410</f>
        <v>0</v>
      </c>
      <c r="L1410">
        <f>'[1]Lesson 1'!L1410</f>
        <v>0</v>
      </c>
      <c r="M1410">
        <f>'[1]Lesson 1'!M1410</f>
        <v>0</v>
      </c>
      <c r="N1410">
        <f>'[1]Lesson 1'!N1410</f>
        <v>0</v>
      </c>
      <c r="O1410">
        <f>'[1]Lesson 1'!O1410</f>
        <v>0</v>
      </c>
      <c r="P1410">
        <f>'[1]Lesson 1'!P1410</f>
        <v>0</v>
      </c>
      <c r="Q1410">
        <f>'[1]Lesson 1'!Q1410</f>
        <v>0</v>
      </c>
      <c r="R1410">
        <f>'[1]Lesson 1'!R1410</f>
        <v>0</v>
      </c>
      <c r="S1410">
        <f>'[1]Lesson 1'!S1410</f>
        <v>0</v>
      </c>
      <c r="T1410">
        <f>'[1]Lesson 1'!T1410</f>
        <v>0</v>
      </c>
      <c r="U1410">
        <f>'[1]Lesson 1'!U1410</f>
        <v>0</v>
      </c>
      <c r="V1410">
        <f>'[1]Lesson 1'!V1410</f>
        <v>0</v>
      </c>
    </row>
    <row r="1411" spans="1:22" x14ac:dyDescent="0.25">
      <c r="A1411">
        <f>'[1]Lesson 1'!A1411</f>
        <v>0</v>
      </c>
      <c r="B1411">
        <f>'[1]Lesson 1'!B1411</f>
        <v>0</v>
      </c>
      <c r="C1411">
        <f>'[1]Lesson 1'!C1411</f>
        <v>0</v>
      </c>
      <c r="D1411">
        <f>'[1]Lesson 1'!D1411</f>
        <v>0</v>
      </c>
      <c r="E1411">
        <f>'[1]Lesson 1'!E1411</f>
        <v>0</v>
      </c>
      <c r="F1411">
        <f>'[1]Lesson 1'!F1411</f>
        <v>0</v>
      </c>
      <c r="G1411">
        <f>'[1]Lesson 1'!G1411</f>
        <v>0</v>
      </c>
      <c r="H1411">
        <f>'[1]Lesson 1'!H1411</f>
        <v>0</v>
      </c>
      <c r="I1411">
        <f>'[1]Lesson 1'!I1411</f>
        <v>0</v>
      </c>
      <c r="J1411">
        <f>'[1]Lesson 1'!J1411</f>
        <v>0</v>
      </c>
      <c r="K1411">
        <f>'[1]Lesson 1'!K1411</f>
        <v>0</v>
      </c>
      <c r="L1411">
        <f>'[1]Lesson 1'!L1411</f>
        <v>0</v>
      </c>
      <c r="M1411">
        <f>'[1]Lesson 1'!M1411</f>
        <v>0</v>
      </c>
      <c r="N1411">
        <f>'[1]Lesson 1'!N1411</f>
        <v>0</v>
      </c>
      <c r="O1411">
        <f>'[1]Lesson 1'!O1411</f>
        <v>0</v>
      </c>
      <c r="P1411">
        <f>'[1]Lesson 1'!P1411</f>
        <v>0</v>
      </c>
      <c r="Q1411">
        <f>'[1]Lesson 1'!Q1411</f>
        <v>0</v>
      </c>
      <c r="R1411">
        <f>'[1]Lesson 1'!R1411</f>
        <v>0</v>
      </c>
      <c r="S1411">
        <f>'[1]Lesson 1'!S1411</f>
        <v>0</v>
      </c>
      <c r="T1411">
        <f>'[1]Lesson 1'!T1411</f>
        <v>0</v>
      </c>
      <c r="U1411">
        <f>'[1]Lesson 1'!U1411</f>
        <v>0</v>
      </c>
      <c r="V1411">
        <f>'[1]Lesson 1'!V1411</f>
        <v>0</v>
      </c>
    </row>
    <row r="1412" spans="1:22" x14ac:dyDescent="0.25">
      <c r="A1412">
        <f>'[1]Lesson 1'!A1412</f>
        <v>0</v>
      </c>
      <c r="B1412">
        <f>'[1]Lesson 1'!B1412</f>
        <v>0</v>
      </c>
      <c r="C1412">
        <f>'[1]Lesson 1'!C1412</f>
        <v>0</v>
      </c>
      <c r="D1412">
        <f>'[1]Lesson 1'!D1412</f>
        <v>0</v>
      </c>
      <c r="E1412">
        <f>'[1]Lesson 1'!E1412</f>
        <v>0</v>
      </c>
      <c r="F1412">
        <f>'[1]Lesson 1'!F1412</f>
        <v>0</v>
      </c>
      <c r="G1412">
        <f>'[1]Lesson 1'!G1412</f>
        <v>0</v>
      </c>
      <c r="H1412">
        <f>'[1]Lesson 1'!H1412</f>
        <v>0</v>
      </c>
      <c r="I1412">
        <f>'[1]Lesson 1'!I1412</f>
        <v>0</v>
      </c>
      <c r="J1412">
        <f>'[1]Lesson 1'!J1412</f>
        <v>0</v>
      </c>
      <c r="K1412">
        <f>'[1]Lesson 1'!K1412</f>
        <v>0</v>
      </c>
      <c r="L1412">
        <f>'[1]Lesson 1'!L1412</f>
        <v>0</v>
      </c>
      <c r="M1412">
        <f>'[1]Lesson 1'!M1412</f>
        <v>0</v>
      </c>
      <c r="N1412">
        <f>'[1]Lesson 1'!N1412</f>
        <v>0</v>
      </c>
      <c r="O1412">
        <f>'[1]Lesson 1'!O1412</f>
        <v>0</v>
      </c>
      <c r="P1412">
        <f>'[1]Lesson 1'!P1412</f>
        <v>0</v>
      </c>
      <c r="Q1412">
        <f>'[1]Lesson 1'!Q1412</f>
        <v>0</v>
      </c>
      <c r="R1412">
        <f>'[1]Lesson 1'!R1412</f>
        <v>0</v>
      </c>
      <c r="S1412">
        <f>'[1]Lesson 1'!S1412</f>
        <v>0</v>
      </c>
      <c r="T1412">
        <f>'[1]Lesson 1'!T1412</f>
        <v>0</v>
      </c>
      <c r="U1412">
        <f>'[1]Lesson 1'!U1412</f>
        <v>0</v>
      </c>
      <c r="V1412">
        <f>'[1]Lesson 1'!V1412</f>
        <v>0</v>
      </c>
    </row>
    <row r="1413" spans="1:22" x14ac:dyDescent="0.25">
      <c r="A1413">
        <f>'[1]Lesson 1'!A1413</f>
        <v>0</v>
      </c>
      <c r="B1413">
        <f>'[1]Lesson 1'!B1413</f>
        <v>0</v>
      </c>
      <c r="C1413">
        <f>'[1]Lesson 1'!C1413</f>
        <v>0</v>
      </c>
      <c r="D1413">
        <f>'[1]Lesson 1'!D1413</f>
        <v>0</v>
      </c>
      <c r="E1413">
        <f>'[1]Lesson 1'!E1413</f>
        <v>0</v>
      </c>
      <c r="F1413">
        <f>'[1]Lesson 1'!F1413</f>
        <v>0</v>
      </c>
      <c r="G1413">
        <f>'[1]Lesson 1'!G1413</f>
        <v>0</v>
      </c>
      <c r="H1413">
        <f>'[1]Lesson 1'!H1413</f>
        <v>0</v>
      </c>
      <c r="I1413">
        <f>'[1]Lesson 1'!I1413</f>
        <v>0</v>
      </c>
      <c r="J1413">
        <f>'[1]Lesson 1'!J1413</f>
        <v>0</v>
      </c>
      <c r="K1413">
        <f>'[1]Lesson 1'!K1413</f>
        <v>0</v>
      </c>
      <c r="L1413">
        <f>'[1]Lesson 1'!L1413</f>
        <v>0</v>
      </c>
      <c r="M1413">
        <f>'[1]Lesson 1'!M1413</f>
        <v>0</v>
      </c>
      <c r="N1413">
        <f>'[1]Lesson 1'!N1413</f>
        <v>0</v>
      </c>
      <c r="O1413">
        <f>'[1]Lesson 1'!O1413</f>
        <v>0</v>
      </c>
      <c r="P1413">
        <f>'[1]Lesson 1'!P1413</f>
        <v>0</v>
      </c>
      <c r="Q1413">
        <f>'[1]Lesson 1'!Q1413</f>
        <v>0</v>
      </c>
      <c r="R1413">
        <f>'[1]Lesson 1'!R1413</f>
        <v>0</v>
      </c>
      <c r="S1413">
        <f>'[1]Lesson 1'!S1413</f>
        <v>0</v>
      </c>
      <c r="T1413">
        <f>'[1]Lesson 1'!T1413</f>
        <v>0</v>
      </c>
      <c r="U1413">
        <f>'[1]Lesson 1'!U1413</f>
        <v>0</v>
      </c>
      <c r="V1413">
        <f>'[1]Lesson 1'!V1413</f>
        <v>0</v>
      </c>
    </row>
    <row r="1414" spans="1:22" x14ac:dyDescent="0.25">
      <c r="A1414">
        <f>'[1]Lesson 1'!A1414</f>
        <v>0</v>
      </c>
      <c r="B1414">
        <f>'[1]Lesson 1'!B1414</f>
        <v>0</v>
      </c>
      <c r="C1414">
        <f>'[1]Lesson 1'!C1414</f>
        <v>0</v>
      </c>
      <c r="D1414">
        <f>'[1]Lesson 1'!D1414</f>
        <v>0</v>
      </c>
      <c r="E1414">
        <f>'[1]Lesson 1'!E1414</f>
        <v>0</v>
      </c>
      <c r="F1414">
        <f>'[1]Lesson 1'!F1414</f>
        <v>0</v>
      </c>
      <c r="G1414">
        <f>'[1]Lesson 1'!G1414</f>
        <v>0</v>
      </c>
      <c r="H1414">
        <f>'[1]Lesson 1'!H1414</f>
        <v>0</v>
      </c>
      <c r="I1414">
        <f>'[1]Lesson 1'!I1414</f>
        <v>0</v>
      </c>
      <c r="J1414">
        <f>'[1]Lesson 1'!J1414</f>
        <v>0</v>
      </c>
      <c r="K1414">
        <f>'[1]Lesson 1'!K1414</f>
        <v>0</v>
      </c>
      <c r="L1414">
        <f>'[1]Lesson 1'!L1414</f>
        <v>0</v>
      </c>
      <c r="M1414">
        <f>'[1]Lesson 1'!M1414</f>
        <v>0</v>
      </c>
      <c r="N1414">
        <f>'[1]Lesson 1'!N1414</f>
        <v>0</v>
      </c>
      <c r="O1414">
        <f>'[1]Lesson 1'!O1414</f>
        <v>0</v>
      </c>
      <c r="P1414">
        <f>'[1]Lesson 1'!P1414</f>
        <v>0</v>
      </c>
      <c r="Q1414">
        <f>'[1]Lesson 1'!Q1414</f>
        <v>0</v>
      </c>
      <c r="R1414">
        <f>'[1]Lesson 1'!R1414</f>
        <v>0</v>
      </c>
      <c r="S1414">
        <f>'[1]Lesson 1'!S1414</f>
        <v>0</v>
      </c>
      <c r="T1414">
        <f>'[1]Lesson 1'!T1414</f>
        <v>0</v>
      </c>
      <c r="U1414">
        <f>'[1]Lesson 1'!U1414</f>
        <v>0</v>
      </c>
      <c r="V1414">
        <f>'[1]Lesson 1'!V1414</f>
        <v>0</v>
      </c>
    </row>
    <row r="1415" spans="1:22" x14ac:dyDescent="0.25">
      <c r="A1415">
        <f>'[1]Lesson 1'!A1415</f>
        <v>0</v>
      </c>
      <c r="B1415">
        <f>'[1]Lesson 1'!B1415</f>
        <v>0</v>
      </c>
      <c r="C1415">
        <f>'[1]Lesson 1'!C1415</f>
        <v>0</v>
      </c>
      <c r="D1415">
        <f>'[1]Lesson 1'!D1415</f>
        <v>0</v>
      </c>
      <c r="E1415">
        <f>'[1]Lesson 1'!E1415</f>
        <v>0</v>
      </c>
      <c r="F1415">
        <f>'[1]Lesson 1'!F1415</f>
        <v>0</v>
      </c>
      <c r="G1415">
        <f>'[1]Lesson 1'!G1415</f>
        <v>0</v>
      </c>
      <c r="H1415">
        <f>'[1]Lesson 1'!H1415</f>
        <v>0</v>
      </c>
      <c r="I1415">
        <f>'[1]Lesson 1'!I1415</f>
        <v>0</v>
      </c>
      <c r="J1415">
        <f>'[1]Lesson 1'!J1415</f>
        <v>0</v>
      </c>
      <c r="K1415">
        <f>'[1]Lesson 1'!K1415</f>
        <v>0</v>
      </c>
      <c r="L1415">
        <f>'[1]Lesson 1'!L1415</f>
        <v>0</v>
      </c>
      <c r="M1415">
        <f>'[1]Lesson 1'!M1415</f>
        <v>0</v>
      </c>
      <c r="N1415">
        <f>'[1]Lesson 1'!N1415</f>
        <v>0</v>
      </c>
      <c r="O1415">
        <f>'[1]Lesson 1'!O1415</f>
        <v>0</v>
      </c>
      <c r="P1415">
        <f>'[1]Lesson 1'!P1415</f>
        <v>0</v>
      </c>
      <c r="Q1415">
        <f>'[1]Lesson 1'!Q1415</f>
        <v>0</v>
      </c>
      <c r="R1415">
        <f>'[1]Lesson 1'!R1415</f>
        <v>0</v>
      </c>
      <c r="S1415">
        <f>'[1]Lesson 1'!S1415</f>
        <v>0</v>
      </c>
      <c r="T1415">
        <f>'[1]Lesson 1'!T1415</f>
        <v>0</v>
      </c>
      <c r="U1415">
        <f>'[1]Lesson 1'!U1415</f>
        <v>0</v>
      </c>
      <c r="V1415">
        <f>'[1]Lesson 1'!V1415</f>
        <v>0</v>
      </c>
    </row>
    <row r="1416" spans="1:22" x14ac:dyDescent="0.25">
      <c r="A1416">
        <f>'[1]Lesson 1'!A1416</f>
        <v>0</v>
      </c>
      <c r="B1416">
        <f>'[1]Lesson 1'!B1416</f>
        <v>0</v>
      </c>
      <c r="C1416">
        <f>'[1]Lesson 1'!C1416</f>
        <v>0</v>
      </c>
      <c r="D1416">
        <f>'[1]Lesson 1'!D1416</f>
        <v>0</v>
      </c>
      <c r="E1416">
        <f>'[1]Lesson 1'!E1416</f>
        <v>0</v>
      </c>
      <c r="F1416">
        <f>'[1]Lesson 1'!F1416</f>
        <v>0</v>
      </c>
      <c r="G1416">
        <f>'[1]Lesson 1'!G1416</f>
        <v>0</v>
      </c>
      <c r="H1416">
        <f>'[1]Lesson 1'!H1416</f>
        <v>0</v>
      </c>
      <c r="I1416">
        <f>'[1]Lesson 1'!I1416</f>
        <v>0</v>
      </c>
      <c r="J1416">
        <f>'[1]Lesson 1'!J1416</f>
        <v>0</v>
      </c>
      <c r="K1416">
        <f>'[1]Lesson 1'!K1416</f>
        <v>0</v>
      </c>
      <c r="L1416">
        <f>'[1]Lesson 1'!L1416</f>
        <v>0</v>
      </c>
      <c r="M1416">
        <f>'[1]Lesson 1'!M1416</f>
        <v>0</v>
      </c>
      <c r="N1416">
        <f>'[1]Lesson 1'!N1416</f>
        <v>0</v>
      </c>
      <c r="O1416">
        <f>'[1]Lesson 1'!O1416</f>
        <v>0</v>
      </c>
      <c r="P1416">
        <f>'[1]Lesson 1'!P1416</f>
        <v>0</v>
      </c>
      <c r="Q1416">
        <f>'[1]Lesson 1'!Q1416</f>
        <v>0</v>
      </c>
      <c r="R1416">
        <f>'[1]Lesson 1'!R1416</f>
        <v>0</v>
      </c>
      <c r="S1416">
        <f>'[1]Lesson 1'!S1416</f>
        <v>0</v>
      </c>
      <c r="T1416">
        <f>'[1]Lesson 1'!T1416</f>
        <v>0</v>
      </c>
      <c r="U1416">
        <f>'[1]Lesson 1'!U1416</f>
        <v>0</v>
      </c>
      <c r="V1416">
        <f>'[1]Lesson 1'!V1416</f>
        <v>0</v>
      </c>
    </row>
    <row r="1417" spans="1:22" x14ac:dyDescent="0.25">
      <c r="A1417">
        <f>'[1]Lesson 1'!A1417</f>
        <v>0</v>
      </c>
      <c r="B1417">
        <f>'[1]Lesson 1'!B1417</f>
        <v>0</v>
      </c>
      <c r="C1417">
        <f>'[1]Lesson 1'!C1417</f>
        <v>0</v>
      </c>
      <c r="D1417">
        <f>'[1]Lesson 1'!D1417</f>
        <v>0</v>
      </c>
      <c r="E1417">
        <f>'[1]Lesson 1'!E1417</f>
        <v>0</v>
      </c>
      <c r="F1417">
        <f>'[1]Lesson 1'!F1417</f>
        <v>0</v>
      </c>
      <c r="G1417">
        <f>'[1]Lesson 1'!G1417</f>
        <v>0</v>
      </c>
      <c r="H1417">
        <f>'[1]Lesson 1'!H1417</f>
        <v>0</v>
      </c>
      <c r="I1417">
        <f>'[1]Lesson 1'!I1417</f>
        <v>0</v>
      </c>
      <c r="J1417">
        <f>'[1]Lesson 1'!J1417</f>
        <v>0</v>
      </c>
      <c r="K1417">
        <f>'[1]Lesson 1'!K1417</f>
        <v>0</v>
      </c>
      <c r="L1417">
        <f>'[1]Lesson 1'!L1417</f>
        <v>0</v>
      </c>
      <c r="M1417">
        <f>'[1]Lesson 1'!M1417</f>
        <v>0</v>
      </c>
      <c r="N1417">
        <f>'[1]Lesson 1'!N1417</f>
        <v>0</v>
      </c>
      <c r="O1417">
        <f>'[1]Lesson 1'!O1417</f>
        <v>0</v>
      </c>
      <c r="P1417">
        <f>'[1]Lesson 1'!P1417</f>
        <v>0</v>
      </c>
      <c r="Q1417">
        <f>'[1]Lesson 1'!Q1417</f>
        <v>0</v>
      </c>
      <c r="R1417">
        <f>'[1]Lesson 1'!R1417</f>
        <v>0</v>
      </c>
      <c r="S1417">
        <f>'[1]Lesson 1'!S1417</f>
        <v>0</v>
      </c>
      <c r="T1417">
        <f>'[1]Lesson 1'!T1417</f>
        <v>0</v>
      </c>
      <c r="U1417">
        <f>'[1]Lesson 1'!U1417</f>
        <v>0</v>
      </c>
      <c r="V1417">
        <f>'[1]Lesson 1'!V1417</f>
        <v>0</v>
      </c>
    </row>
    <row r="1418" spans="1:22" x14ac:dyDescent="0.25">
      <c r="A1418">
        <f>'[1]Lesson 1'!A1418</f>
        <v>0</v>
      </c>
      <c r="B1418">
        <f>'[1]Lesson 1'!B1418</f>
        <v>0</v>
      </c>
      <c r="C1418">
        <f>'[1]Lesson 1'!C1418</f>
        <v>0</v>
      </c>
      <c r="D1418">
        <f>'[1]Lesson 1'!D1418</f>
        <v>0</v>
      </c>
      <c r="E1418">
        <f>'[1]Lesson 1'!E1418</f>
        <v>0</v>
      </c>
      <c r="F1418">
        <f>'[1]Lesson 1'!F1418</f>
        <v>0</v>
      </c>
      <c r="G1418">
        <f>'[1]Lesson 1'!G1418</f>
        <v>0</v>
      </c>
      <c r="H1418">
        <f>'[1]Lesson 1'!H1418</f>
        <v>0</v>
      </c>
      <c r="I1418">
        <f>'[1]Lesson 1'!I1418</f>
        <v>0</v>
      </c>
      <c r="J1418">
        <f>'[1]Lesson 1'!J1418</f>
        <v>0</v>
      </c>
      <c r="K1418">
        <f>'[1]Lesson 1'!K1418</f>
        <v>0</v>
      </c>
      <c r="L1418">
        <f>'[1]Lesson 1'!L1418</f>
        <v>0</v>
      </c>
      <c r="M1418">
        <f>'[1]Lesson 1'!M1418</f>
        <v>0</v>
      </c>
      <c r="N1418">
        <f>'[1]Lesson 1'!N1418</f>
        <v>0</v>
      </c>
      <c r="O1418">
        <f>'[1]Lesson 1'!O1418</f>
        <v>0</v>
      </c>
      <c r="P1418">
        <f>'[1]Lesson 1'!P1418</f>
        <v>0</v>
      </c>
      <c r="Q1418">
        <f>'[1]Lesson 1'!Q1418</f>
        <v>0</v>
      </c>
      <c r="R1418">
        <f>'[1]Lesson 1'!R1418</f>
        <v>0</v>
      </c>
      <c r="S1418">
        <f>'[1]Lesson 1'!S1418</f>
        <v>0</v>
      </c>
      <c r="T1418">
        <f>'[1]Lesson 1'!T1418</f>
        <v>0</v>
      </c>
      <c r="U1418">
        <f>'[1]Lesson 1'!U1418</f>
        <v>0</v>
      </c>
      <c r="V1418">
        <f>'[1]Lesson 1'!V1418</f>
        <v>0</v>
      </c>
    </row>
    <row r="1419" spans="1:22" x14ac:dyDescent="0.25">
      <c r="A1419">
        <f>'[1]Lesson 1'!A1419</f>
        <v>0</v>
      </c>
      <c r="B1419">
        <f>'[1]Lesson 1'!B1419</f>
        <v>0</v>
      </c>
      <c r="C1419">
        <f>'[1]Lesson 1'!C1419</f>
        <v>0</v>
      </c>
      <c r="D1419">
        <f>'[1]Lesson 1'!D1419</f>
        <v>0</v>
      </c>
      <c r="E1419">
        <f>'[1]Lesson 1'!E1419</f>
        <v>0</v>
      </c>
      <c r="F1419">
        <f>'[1]Lesson 1'!F1419</f>
        <v>0</v>
      </c>
      <c r="G1419">
        <f>'[1]Lesson 1'!G1419</f>
        <v>0</v>
      </c>
      <c r="H1419">
        <f>'[1]Lesson 1'!H1419</f>
        <v>0</v>
      </c>
      <c r="I1419">
        <f>'[1]Lesson 1'!I1419</f>
        <v>0</v>
      </c>
      <c r="J1419">
        <f>'[1]Lesson 1'!J1419</f>
        <v>0</v>
      </c>
      <c r="K1419">
        <f>'[1]Lesson 1'!K1419</f>
        <v>0</v>
      </c>
      <c r="L1419">
        <f>'[1]Lesson 1'!L1419</f>
        <v>0</v>
      </c>
      <c r="M1419">
        <f>'[1]Lesson 1'!M1419</f>
        <v>0</v>
      </c>
      <c r="N1419">
        <f>'[1]Lesson 1'!N1419</f>
        <v>0</v>
      </c>
      <c r="O1419">
        <f>'[1]Lesson 1'!O1419</f>
        <v>0</v>
      </c>
      <c r="P1419">
        <f>'[1]Lesson 1'!P1419</f>
        <v>0</v>
      </c>
      <c r="Q1419">
        <f>'[1]Lesson 1'!Q1419</f>
        <v>0</v>
      </c>
      <c r="R1419">
        <f>'[1]Lesson 1'!R1419</f>
        <v>0</v>
      </c>
      <c r="S1419">
        <f>'[1]Lesson 1'!S1419</f>
        <v>0</v>
      </c>
      <c r="T1419">
        <f>'[1]Lesson 1'!T1419</f>
        <v>0</v>
      </c>
      <c r="U1419">
        <f>'[1]Lesson 1'!U1419</f>
        <v>0</v>
      </c>
      <c r="V1419">
        <f>'[1]Lesson 1'!V1419</f>
        <v>0</v>
      </c>
    </row>
    <row r="1420" spans="1:22" x14ac:dyDescent="0.25">
      <c r="A1420">
        <f>'[1]Lesson 1'!A1420</f>
        <v>0</v>
      </c>
      <c r="B1420">
        <f>'[1]Lesson 1'!B1420</f>
        <v>0</v>
      </c>
      <c r="C1420">
        <f>'[1]Lesson 1'!C1420</f>
        <v>0</v>
      </c>
      <c r="D1420">
        <f>'[1]Lesson 1'!D1420</f>
        <v>0</v>
      </c>
      <c r="E1420">
        <f>'[1]Lesson 1'!E1420</f>
        <v>0</v>
      </c>
      <c r="F1420">
        <f>'[1]Lesson 1'!F1420</f>
        <v>0</v>
      </c>
      <c r="G1420">
        <f>'[1]Lesson 1'!G1420</f>
        <v>0</v>
      </c>
      <c r="H1420">
        <f>'[1]Lesson 1'!H1420</f>
        <v>0</v>
      </c>
      <c r="I1420">
        <f>'[1]Lesson 1'!I1420</f>
        <v>0</v>
      </c>
      <c r="J1420">
        <f>'[1]Lesson 1'!J1420</f>
        <v>0</v>
      </c>
      <c r="K1420">
        <f>'[1]Lesson 1'!K1420</f>
        <v>0</v>
      </c>
      <c r="L1420">
        <f>'[1]Lesson 1'!L1420</f>
        <v>0</v>
      </c>
      <c r="M1420">
        <f>'[1]Lesson 1'!M1420</f>
        <v>0</v>
      </c>
      <c r="N1420">
        <f>'[1]Lesson 1'!N1420</f>
        <v>0</v>
      </c>
      <c r="O1420">
        <f>'[1]Lesson 1'!O1420</f>
        <v>0</v>
      </c>
      <c r="P1420">
        <f>'[1]Lesson 1'!P1420</f>
        <v>0</v>
      </c>
      <c r="Q1420">
        <f>'[1]Lesson 1'!Q1420</f>
        <v>0</v>
      </c>
      <c r="R1420">
        <f>'[1]Lesson 1'!R1420</f>
        <v>0</v>
      </c>
      <c r="S1420">
        <f>'[1]Lesson 1'!S1420</f>
        <v>0</v>
      </c>
      <c r="T1420">
        <f>'[1]Lesson 1'!T1420</f>
        <v>0</v>
      </c>
      <c r="U1420">
        <f>'[1]Lesson 1'!U1420</f>
        <v>0</v>
      </c>
      <c r="V1420">
        <f>'[1]Lesson 1'!V1420</f>
        <v>0</v>
      </c>
    </row>
    <row r="1421" spans="1:22" x14ac:dyDescent="0.25">
      <c r="A1421">
        <f>'[1]Lesson 1'!A1421</f>
        <v>0</v>
      </c>
      <c r="B1421">
        <f>'[1]Lesson 1'!B1421</f>
        <v>0</v>
      </c>
      <c r="C1421">
        <f>'[1]Lesson 1'!C1421</f>
        <v>0</v>
      </c>
      <c r="D1421">
        <f>'[1]Lesson 1'!D1421</f>
        <v>0</v>
      </c>
      <c r="E1421">
        <f>'[1]Lesson 1'!E1421</f>
        <v>0</v>
      </c>
      <c r="F1421">
        <f>'[1]Lesson 1'!F1421</f>
        <v>0</v>
      </c>
      <c r="G1421">
        <f>'[1]Lesson 1'!G1421</f>
        <v>0</v>
      </c>
      <c r="H1421">
        <f>'[1]Lesson 1'!H1421</f>
        <v>0</v>
      </c>
      <c r="I1421">
        <f>'[1]Lesson 1'!I1421</f>
        <v>0</v>
      </c>
      <c r="J1421">
        <f>'[1]Lesson 1'!J1421</f>
        <v>0</v>
      </c>
      <c r="K1421">
        <f>'[1]Lesson 1'!K1421</f>
        <v>0</v>
      </c>
      <c r="L1421">
        <f>'[1]Lesson 1'!L1421</f>
        <v>0</v>
      </c>
      <c r="M1421">
        <f>'[1]Lesson 1'!M1421</f>
        <v>0</v>
      </c>
      <c r="N1421">
        <f>'[1]Lesson 1'!N1421</f>
        <v>0</v>
      </c>
      <c r="O1421">
        <f>'[1]Lesson 1'!O1421</f>
        <v>0</v>
      </c>
      <c r="P1421">
        <f>'[1]Lesson 1'!P1421</f>
        <v>0</v>
      </c>
      <c r="Q1421">
        <f>'[1]Lesson 1'!Q1421</f>
        <v>0</v>
      </c>
      <c r="R1421">
        <f>'[1]Lesson 1'!R1421</f>
        <v>0</v>
      </c>
      <c r="S1421">
        <f>'[1]Lesson 1'!S1421</f>
        <v>0</v>
      </c>
      <c r="T1421">
        <f>'[1]Lesson 1'!T1421</f>
        <v>0</v>
      </c>
      <c r="U1421">
        <f>'[1]Lesson 1'!U1421</f>
        <v>0</v>
      </c>
      <c r="V1421">
        <f>'[1]Lesson 1'!V1421</f>
        <v>0</v>
      </c>
    </row>
    <row r="1422" spans="1:22" x14ac:dyDescent="0.25">
      <c r="A1422">
        <f>'[1]Lesson 1'!A1422</f>
        <v>0</v>
      </c>
      <c r="B1422">
        <f>'[1]Lesson 1'!B1422</f>
        <v>0</v>
      </c>
      <c r="C1422">
        <f>'[1]Lesson 1'!C1422</f>
        <v>0</v>
      </c>
      <c r="D1422">
        <f>'[1]Lesson 1'!D1422</f>
        <v>0</v>
      </c>
      <c r="E1422">
        <f>'[1]Lesson 1'!E1422</f>
        <v>0</v>
      </c>
      <c r="F1422">
        <f>'[1]Lesson 1'!F1422</f>
        <v>0</v>
      </c>
      <c r="G1422">
        <f>'[1]Lesson 1'!G1422</f>
        <v>0</v>
      </c>
      <c r="H1422">
        <f>'[1]Lesson 1'!H1422</f>
        <v>0</v>
      </c>
      <c r="I1422">
        <f>'[1]Lesson 1'!I1422</f>
        <v>0</v>
      </c>
      <c r="J1422">
        <f>'[1]Lesson 1'!J1422</f>
        <v>0</v>
      </c>
      <c r="K1422">
        <f>'[1]Lesson 1'!K1422</f>
        <v>0</v>
      </c>
      <c r="L1422">
        <f>'[1]Lesson 1'!L1422</f>
        <v>0</v>
      </c>
      <c r="M1422">
        <f>'[1]Lesson 1'!M1422</f>
        <v>0</v>
      </c>
      <c r="N1422">
        <f>'[1]Lesson 1'!N1422</f>
        <v>0</v>
      </c>
      <c r="O1422">
        <f>'[1]Lesson 1'!O1422</f>
        <v>0</v>
      </c>
      <c r="P1422">
        <f>'[1]Lesson 1'!P1422</f>
        <v>0</v>
      </c>
      <c r="Q1422">
        <f>'[1]Lesson 1'!Q1422</f>
        <v>0</v>
      </c>
      <c r="R1422">
        <f>'[1]Lesson 1'!R1422</f>
        <v>0</v>
      </c>
      <c r="S1422">
        <f>'[1]Lesson 1'!S1422</f>
        <v>0</v>
      </c>
      <c r="T1422">
        <f>'[1]Lesson 1'!T1422</f>
        <v>0</v>
      </c>
      <c r="U1422">
        <f>'[1]Lesson 1'!U1422</f>
        <v>0</v>
      </c>
      <c r="V1422">
        <f>'[1]Lesson 1'!V1422</f>
        <v>0</v>
      </c>
    </row>
    <row r="1423" spans="1:22" x14ac:dyDescent="0.25">
      <c r="A1423">
        <f>'[1]Lesson 1'!A1423</f>
        <v>0</v>
      </c>
      <c r="B1423">
        <f>'[1]Lesson 1'!B1423</f>
        <v>0</v>
      </c>
      <c r="C1423">
        <f>'[1]Lesson 1'!C1423</f>
        <v>0</v>
      </c>
      <c r="D1423">
        <f>'[1]Lesson 1'!D1423</f>
        <v>0</v>
      </c>
      <c r="E1423">
        <f>'[1]Lesson 1'!E1423</f>
        <v>0</v>
      </c>
      <c r="F1423">
        <f>'[1]Lesson 1'!F1423</f>
        <v>0</v>
      </c>
      <c r="G1423">
        <f>'[1]Lesson 1'!G1423</f>
        <v>0</v>
      </c>
      <c r="H1423">
        <f>'[1]Lesson 1'!H1423</f>
        <v>0</v>
      </c>
      <c r="I1423">
        <f>'[1]Lesson 1'!I1423</f>
        <v>0</v>
      </c>
      <c r="J1423">
        <f>'[1]Lesson 1'!J1423</f>
        <v>0</v>
      </c>
      <c r="K1423">
        <f>'[1]Lesson 1'!K1423</f>
        <v>0</v>
      </c>
      <c r="L1423">
        <f>'[1]Lesson 1'!L1423</f>
        <v>0</v>
      </c>
      <c r="M1423">
        <f>'[1]Lesson 1'!M1423</f>
        <v>0</v>
      </c>
      <c r="N1423">
        <f>'[1]Lesson 1'!N1423</f>
        <v>0</v>
      </c>
      <c r="O1423">
        <f>'[1]Lesson 1'!O1423</f>
        <v>0</v>
      </c>
      <c r="P1423">
        <f>'[1]Lesson 1'!P1423</f>
        <v>0</v>
      </c>
      <c r="Q1423">
        <f>'[1]Lesson 1'!Q1423</f>
        <v>0</v>
      </c>
      <c r="R1423">
        <f>'[1]Lesson 1'!R1423</f>
        <v>0</v>
      </c>
      <c r="S1423">
        <f>'[1]Lesson 1'!S1423</f>
        <v>0</v>
      </c>
      <c r="T1423">
        <f>'[1]Lesson 1'!T1423</f>
        <v>0</v>
      </c>
      <c r="U1423">
        <f>'[1]Lesson 1'!U1423</f>
        <v>0</v>
      </c>
      <c r="V1423">
        <f>'[1]Lesson 1'!V1423</f>
        <v>0</v>
      </c>
    </row>
    <row r="1424" spans="1:22" x14ac:dyDescent="0.25">
      <c r="A1424">
        <f>'[1]Lesson 1'!A1424</f>
        <v>0</v>
      </c>
      <c r="B1424">
        <f>'[1]Lesson 1'!B1424</f>
        <v>0</v>
      </c>
      <c r="C1424">
        <f>'[1]Lesson 1'!C1424</f>
        <v>0</v>
      </c>
      <c r="D1424">
        <f>'[1]Lesson 1'!D1424</f>
        <v>0</v>
      </c>
      <c r="E1424">
        <f>'[1]Lesson 1'!E1424</f>
        <v>0</v>
      </c>
      <c r="F1424">
        <f>'[1]Lesson 1'!F1424</f>
        <v>0</v>
      </c>
      <c r="G1424">
        <f>'[1]Lesson 1'!G1424</f>
        <v>0</v>
      </c>
      <c r="H1424">
        <f>'[1]Lesson 1'!H1424</f>
        <v>0</v>
      </c>
      <c r="I1424">
        <f>'[1]Lesson 1'!I1424</f>
        <v>0</v>
      </c>
      <c r="J1424">
        <f>'[1]Lesson 1'!J1424</f>
        <v>0</v>
      </c>
      <c r="K1424">
        <f>'[1]Lesson 1'!K1424</f>
        <v>0</v>
      </c>
      <c r="L1424">
        <f>'[1]Lesson 1'!L1424</f>
        <v>0</v>
      </c>
      <c r="M1424">
        <f>'[1]Lesson 1'!M1424</f>
        <v>0</v>
      </c>
      <c r="N1424">
        <f>'[1]Lesson 1'!N1424</f>
        <v>0</v>
      </c>
      <c r="O1424">
        <f>'[1]Lesson 1'!O1424</f>
        <v>0</v>
      </c>
      <c r="P1424">
        <f>'[1]Lesson 1'!P1424</f>
        <v>0</v>
      </c>
      <c r="Q1424">
        <f>'[1]Lesson 1'!Q1424</f>
        <v>0</v>
      </c>
      <c r="R1424">
        <f>'[1]Lesson 1'!R1424</f>
        <v>0</v>
      </c>
      <c r="S1424">
        <f>'[1]Lesson 1'!S1424</f>
        <v>0</v>
      </c>
      <c r="T1424">
        <f>'[1]Lesson 1'!T1424</f>
        <v>0</v>
      </c>
      <c r="U1424">
        <f>'[1]Lesson 1'!U1424</f>
        <v>0</v>
      </c>
      <c r="V1424">
        <f>'[1]Lesson 1'!V1424</f>
        <v>0</v>
      </c>
    </row>
    <row r="1425" spans="1:22" x14ac:dyDescent="0.25">
      <c r="A1425">
        <f>'[1]Lesson 1'!A1425</f>
        <v>0</v>
      </c>
      <c r="B1425">
        <f>'[1]Lesson 1'!B1425</f>
        <v>0</v>
      </c>
      <c r="C1425">
        <f>'[1]Lesson 1'!C1425</f>
        <v>0</v>
      </c>
      <c r="D1425">
        <f>'[1]Lesson 1'!D1425</f>
        <v>0</v>
      </c>
      <c r="E1425">
        <f>'[1]Lesson 1'!E1425</f>
        <v>0</v>
      </c>
      <c r="F1425">
        <f>'[1]Lesson 1'!F1425</f>
        <v>0</v>
      </c>
      <c r="G1425">
        <f>'[1]Lesson 1'!G1425</f>
        <v>0</v>
      </c>
      <c r="H1425">
        <f>'[1]Lesson 1'!H1425</f>
        <v>0</v>
      </c>
      <c r="I1425">
        <f>'[1]Lesson 1'!I1425</f>
        <v>0</v>
      </c>
      <c r="J1425">
        <f>'[1]Lesson 1'!J1425</f>
        <v>0</v>
      </c>
      <c r="K1425">
        <f>'[1]Lesson 1'!K1425</f>
        <v>0</v>
      </c>
      <c r="L1425">
        <f>'[1]Lesson 1'!L1425</f>
        <v>0</v>
      </c>
      <c r="M1425">
        <f>'[1]Lesson 1'!M1425</f>
        <v>0</v>
      </c>
      <c r="N1425">
        <f>'[1]Lesson 1'!N1425</f>
        <v>0</v>
      </c>
      <c r="O1425">
        <f>'[1]Lesson 1'!O1425</f>
        <v>0</v>
      </c>
      <c r="P1425">
        <f>'[1]Lesson 1'!P1425</f>
        <v>0</v>
      </c>
      <c r="Q1425">
        <f>'[1]Lesson 1'!Q1425</f>
        <v>0</v>
      </c>
      <c r="R1425">
        <f>'[1]Lesson 1'!R1425</f>
        <v>0</v>
      </c>
      <c r="S1425">
        <f>'[1]Lesson 1'!S1425</f>
        <v>0</v>
      </c>
      <c r="T1425">
        <f>'[1]Lesson 1'!T1425</f>
        <v>0</v>
      </c>
      <c r="U1425">
        <f>'[1]Lesson 1'!U1425</f>
        <v>0</v>
      </c>
      <c r="V1425">
        <f>'[1]Lesson 1'!V1425</f>
        <v>0</v>
      </c>
    </row>
    <row r="1426" spans="1:22" x14ac:dyDescent="0.25">
      <c r="A1426">
        <f>'[1]Lesson 1'!A1426</f>
        <v>0</v>
      </c>
      <c r="B1426">
        <f>'[1]Lesson 1'!B1426</f>
        <v>0</v>
      </c>
      <c r="C1426">
        <f>'[1]Lesson 1'!C1426</f>
        <v>0</v>
      </c>
      <c r="D1426">
        <f>'[1]Lesson 1'!D1426</f>
        <v>0</v>
      </c>
      <c r="E1426">
        <f>'[1]Lesson 1'!E1426</f>
        <v>0</v>
      </c>
      <c r="F1426">
        <f>'[1]Lesson 1'!F1426</f>
        <v>0</v>
      </c>
      <c r="G1426">
        <f>'[1]Lesson 1'!G1426</f>
        <v>0</v>
      </c>
      <c r="H1426">
        <f>'[1]Lesson 1'!H1426</f>
        <v>0</v>
      </c>
      <c r="I1426">
        <f>'[1]Lesson 1'!I1426</f>
        <v>0</v>
      </c>
      <c r="J1426">
        <f>'[1]Lesson 1'!J1426</f>
        <v>0</v>
      </c>
      <c r="K1426">
        <f>'[1]Lesson 1'!K1426</f>
        <v>0</v>
      </c>
      <c r="L1426">
        <f>'[1]Lesson 1'!L1426</f>
        <v>0</v>
      </c>
      <c r="M1426">
        <f>'[1]Lesson 1'!M1426</f>
        <v>0</v>
      </c>
      <c r="N1426">
        <f>'[1]Lesson 1'!N1426</f>
        <v>0</v>
      </c>
      <c r="O1426">
        <f>'[1]Lesson 1'!O1426</f>
        <v>0</v>
      </c>
      <c r="P1426">
        <f>'[1]Lesson 1'!P1426</f>
        <v>0</v>
      </c>
      <c r="Q1426">
        <f>'[1]Lesson 1'!Q1426</f>
        <v>0</v>
      </c>
      <c r="R1426">
        <f>'[1]Lesson 1'!R1426</f>
        <v>0</v>
      </c>
      <c r="S1426">
        <f>'[1]Lesson 1'!S1426</f>
        <v>0</v>
      </c>
      <c r="T1426">
        <f>'[1]Lesson 1'!T1426</f>
        <v>0</v>
      </c>
      <c r="U1426">
        <f>'[1]Lesson 1'!U1426</f>
        <v>0</v>
      </c>
      <c r="V1426">
        <f>'[1]Lesson 1'!V1426</f>
        <v>0</v>
      </c>
    </row>
    <row r="1427" spans="1:22" x14ac:dyDescent="0.25">
      <c r="A1427">
        <f>'[1]Lesson 1'!A1427</f>
        <v>0</v>
      </c>
      <c r="B1427">
        <f>'[1]Lesson 1'!B1427</f>
        <v>0</v>
      </c>
      <c r="C1427">
        <f>'[1]Lesson 1'!C1427</f>
        <v>0</v>
      </c>
      <c r="D1427">
        <f>'[1]Lesson 1'!D1427</f>
        <v>0</v>
      </c>
      <c r="E1427">
        <f>'[1]Lesson 1'!E1427</f>
        <v>0</v>
      </c>
      <c r="F1427">
        <f>'[1]Lesson 1'!F1427</f>
        <v>0</v>
      </c>
      <c r="G1427">
        <f>'[1]Lesson 1'!G1427</f>
        <v>0</v>
      </c>
      <c r="H1427">
        <f>'[1]Lesson 1'!H1427</f>
        <v>0</v>
      </c>
      <c r="I1427">
        <f>'[1]Lesson 1'!I1427</f>
        <v>0</v>
      </c>
      <c r="J1427">
        <f>'[1]Lesson 1'!J1427</f>
        <v>0</v>
      </c>
      <c r="K1427">
        <f>'[1]Lesson 1'!K1427</f>
        <v>0</v>
      </c>
      <c r="L1427">
        <f>'[1]Lesson 1'!L1427</f>
        <v>0</v>
      </c>
      <c r="M1427">
        <f>'[1]Lesson 1'!M1427</f>
        <v>0</v>
      </c>
      <c r="N1427">
        <f>'[1]Lesson 1'!N1427</f>
        <v>0</v>
      </c>
      <c r="O1427">
        <f>'[1]Lesson 1'!O1427</f>
        <v>0</v>
      </c>
      <c r="P1427">
        <f>'[1]Lesson 1'!P1427</f>
        <v>0</v>
      </c>
      <c r="Q1427">
        <f>'[1]Lesson 1'!Q1427</f>
        <v>0</v>
      </c>
      <c r="R1427">
        <f>'[1]Lesson 1'!R1427</f>
        <v>0</v>
      </c>
      <c r="S1427">
        <f>'[1]Lesson 1'!S1427</f>
        <v>0</v>
      </c>
      <c r="T1427">
        <f>'[1]Lesson 1'!T1427</f>
        <v>0</v>
      </c>
      <c r="U1427">
        <f>'[1]Lesson 1'!U1427</f>
        <v>0</v>
      </c>
      <c r="V1427">
        <f>'[1]Lesson 1'!V1427</f>
        <v>0</v>
      </c>
    </row>
    <row r="1428" spans="1:22" x14ac:dyDescent="0.25">
      <c r="A1428">
        <f>'[1]Lesson 1'!A1428</f>
        <v>0</v>
      </c>
      <c r="B1428">
        <f>'[1]Lesson 1'!B1428</f>
        <v>0</v>
      </c>
      <c r="C1428">
        <f>'[1]Lesson 1'!C1428</f>
        <v>0</v>
      </c>
      <c r="D1428">
        <f>'[1]Lesson 1'!D1428</f>
        <v>0</v>
      </c>
      <c r="E1428">
        <f>'[1]Lesson 1'!E1428</f>
        <v>0</v>
      </c>
      <c r="F1428">
        <f>'[1]Lesson 1'!F1428</f>
        <v>0</v>
      </c>
      <c r="G1428">
        <f>'[1]Lesson 1'!G1428</f>
        <v>0</v>
      </c>
      <c r="H1428">
        <f>'[1]Lesson 1'!H1428</f>
        <v>0</v>
      </c>
      <c r="I1428">
        <f>'[1]Lesson 1'!I1428</f>
        <v>0</v>
      </c>
      <c r="J1428">
        <f>'[1]Lesson 1'!J1428</f>
        <v>0</v>
      </c>
      <c r="K1428">
        <f>'[1]Lesson 1'!K1428</f>
        <v>0</v>
      </c>
      <c r="L1428">
        <f>'[1]Lesson 1'!L1428</f>
        <v>0</v>
      </c>
      <c r="M1428">
        <f>'[1]Lesson 1'!M1428</f>
        <v>0</v>
      </c>
      <c r="N1428">
        <f>'[1]Lesson 1'!N1428</f>
        <v>0</v>
      </c>
      <c r="O1428">
        <f>'[1]Lesson 1'!O1428</f>
        <v>0</v>
      </c>
      <c r="P1428">
        <f>'[1]Lesson 1'!P1428</f>
        <v>0</v>
      </c>
      <c r="Q1428">
        <f>'[1]Lesson 1'!Q1428</f>
        <v>0</v>
      </c>
      <c r="R1428">
        <f>'[1]Lesson 1'!R1428</f>
        <v>0</v>
      </c>
      <c r="S1428">
        <f>'[1]Lesson 1'!S1428</f>
        <v>0</v>
      </c>
      <c r="T1428">
        <f>'[1]Lesson 1'!T1428</f>
        <v>0</v>
      </c>
      <c r="U1428">
        <f>'[1]Lesson 1'!U1428</f>
        <v>0</v>
      </c>
      <c r="V1428">
        <f>'[1]Lesson 1'!V1428</f>
        <v>0</v>
      </c>
    </row>
    <row r="1429" spans="1:22" x14ac:dyDescent="0.25">
      <c r="A1429">
        <f>'[1]Lesson 1'!A1429</f>
        <v>0</v>
      </c>
      <c r="B1429">
        <f>'[1]Lesson 1'!B1429</f>
        <v>0</v>
      </c>
      <c r="C1429">
        <f>'[1]Lesson 1'!C1429</f>
        <v>0</v>
      </c>
      <c r="D1429">
        <f>'[1]Lesson 1'!D1429</f>
        <v>0</v>
      </c>
      <c r="E1429">
        <f>'[1]Lesson 1'!E1429</f>
        <v>0</v>
      </c>
      <c r="F1429">
        <f>'[1]Lesson 1'!F1429</f>
        <v>0</v>
      </c>
      <c r="G1429">
        <f>'[1]Lesson 1'!G1429</f>
        <v>0</v>
      </c>
      <c r="H1429">
        <f>'[1]Lesson 1'!H1429</f>
        <v>0</v>
      </c>
      <c r="I1429">
        <f>'[1]Lesson 1'!I1429</f>
        <v>0</v>
      </c>
      <c r="J1429">
        <f>'[1]Lesson 1'!J1429</f>
        <v>0</v>
      </c>
      <c r="K1429">
        <f>'[1]Lesson 1'!K1429</f>
        <v>0</v>
      </c>
      <c r="L1429">
        <f>'[1]Lesson 1'!L1429</f>
        <v>0</v>
      </c>
      <c r="M1429">
        <f>'[1]Lesson 1'!M1429</f>
        <v>0</v>
      </c>
      <c r="N1429">
        <f>'[1]Lesson 1'!N1429</f>
        <v>0</v>
      </c>
      <c r="O1429">
        <f>'[1]Lesson 1'!O1429</f>
        <v>0</v>
      </c>
      <c r="P1429">
        <f>'[1]Lesson 1'!P1429</f>
        <v>0</v>
      </c>
      <c r="Q1429">
        <f>'[1]Lesson 1'!Q1429</f>
        <v>0</v>
      </c>
      <c r="R1429">
        <f>'[1]Lesson 1'!R1429</f>
        <v>0</v>
      </c>
      <c r="S1429">
        <f>'[1]Lesson 1'!S1429</f>
        <v>0</v>
      </c>
      <c r="T1429">
        <f>'[1]Lesson 1'!T1429</f>
        <v>0</v>
      </c>
      <c r="U1429">
        <f>'[1]Lesson 1'!U1429</f>
        <v>0</v>
      </c>
      <c r="V1429">
        <f>'[1]Lesson 1'!V1429</f>
        <v>0</v>
      </c>
    </row>
    <row r="1430" spans="1:22" x14ac:dyDescent="0.25">
      <c r="A1430">
        <f>'[1]Lesson 1'!A1430</f>
        <v>0</v>
      </c>
      <c r="B1430">
        <f>'[1]Lesson 1'!B1430</f>
        <v>0</v>
      </c>
      <c r="C1430">
        <f>'[1]Lesson 1'!C1430</f>
        <v>0</v>
      </c>
      <c r="D1430">
        <f>'[1]Lesson 1'!D1430</f>
        <v>0</v>
      </c>
      <c r="E1430">
        <f>'[1]Lesson 1'!E1430</f>
        <v>0</v>
      </c>
      <c r="F1430">
        <f>'[1]Lesson 1'!F1430</f>
        <v>0</v>
      </c>
      <c r="G1430">
        <f>'[1]Lesson 1'!G1430</f>
        <v>0</v>
      </c>
      <c r="H1430">
        <f>'[1]Lesson 1'!H1430</f>
        <v>0</v>
      </c>
      <c r="I1430">
        <f>'[1]Lesson 1'!I1430</f>
        <v>0</v>
      </c>
      <c r="J1430">
        <f>'[1]Lesson 1'!J1430</f>
        <v>0</v>
      </c>
      <c r="K1430">
        <f>'[1]Lesson 1'!K1430</f>
        <v>0</v>
      </c>
      <c r="L1430">
        <f>'[1]Lesson 1'!L1430</f>
        <v>0</v>
      </c>
      <c r="M1430">
        <f>'[1]Lesson 1'!M1430</f>
        <v>0</v>
      </c>
      <c r="N1430">
        <f>'[1]Lesson 1'!N1430</f>
        <v>0</v>
      </c>
      <c r="O1430">
        <f>'[1]Lesson 1'!O1430</f>
        <v>0</v>
      </c>
      <c r="P1430">
        <f>'[1]Lesson 1'!P1430</f>
        <v>0</v>
      </c>
      <c r="Q1430">
        <f>'[1]Lesson 1'!Q1430</f>
        <v>0</v>
      </c>
      <c r="R1430">
        <f>'[1]Lesson 1'!R1430</f>
        <v>0</v>
      </c>
      <c r="S1430">
        <f>'[1]Lesson 1'!S1430</f>
        <v>0</v>
      </c>
      <c r="T1430">
        <f>'[1]Lesson 1'!T1430</f>
        <v>0</v>
      </c>
      <c r="U1430">
        <f>'[1]Lesson 1'!U1430</f>
        <v>0</v>
      </c>
      <c r="V1430">
        <f>'[1]Lesson 1'!V1430</f>
        <v>0</v>
      </c>
    </row>
    <row r="1431" spans="1:22" x14ac:dyDescent="0.25">
      <c r="A1431">
        <f>'[1]Lesson 1'!A1431</f>
        <v>0</v>
      </c>
      <c r="B1431">
        <f>'[1]Lesson 1'!B1431</f>
        <v>0</v>
      </c>
      <c r="C1431">
        <f>'[1]Lesson 1'!C1431</f>
        <v>0</v>
      </c>
      <c r="D1431">
        <f>'[1]Lesson 1'!D1431</f>
        <v>0</v>
      </c>
      <c r="E1431">
        <f>'[1]Lesson 1'!E1431</f>
        <v>0</v>
      </c>
      <c r="F1431">
        <f>'[1]Lesson 1'!F1431</f>
        <v>0</v>
      </c>
      <c r="G1431">
        <f>'[1]Lesson 1'!G1431</f>
        <v>0</v>
      </c>
      <c r="H1431">
        <f>'[1]Lesson 1'!H1431</f>
        <v>0</v>
      </c>
      <c r="I1431">
        <f>'[1]Lesson 1'!I1431</f>
        <v>0</v>
      </c>
      <c r="J1431">
        <f>'[1]Lesson 1'!J1431</f>
        <v>0</v>
      </c>
      <c r="K1431">
        <f>'[1]Lesson 1'!K1431</f>
        <v>0</v>
      </c>
      <c r="L1431">
        <f>'[1]Lesson 1'!L1431</f>
        <v>0</v>
      </c>
      <c r="M1431">
        <f>'[1]Lesson 1'!M1431</f>
        <v>0</v>
      </c>
      <c r="N1431">
        <f>'[1]Lesson 1'!N1431</f>
        <v>0</v>
      </c>
      <c r="O1431">
        <f>'[1]Lesson 1'!O1431</f>
        <v>0</v>
      </c>
      <c r="P1431">
        <f>'[1]Lesson 1'!P1431</f>
        <v>0</v>
      </c>
      <c r="Q1431">
        <f>'[1]Lesson 1'!Q1431</f>
        <v>0</v>
      </c>
      <c r="R1431">
        <f>'[1]Lesson 1'!R1431</f>
        <v>0</v>
      </c>
      <c r="S1431">
        <f>'[1]Lesson 1'!S1431</f>
        <v>0</v>
      </c>
      <c r="T1431">
        <f>'[1]Lesson 1'!T1431</f>
        <v>0</v>
      </c>
      <c r="U1431">
        <f>'[1]Lesson 1'!U1431</f>
        <v>0</v>
      </c>
      <c r="V1431">
        <f>'[1]Lesson 1'!V1431</f>
        <v>0</v>
      </c>
    </row>
    <row r="1432" spans="1:22" x14ac:dyDescent="0.25">
      <c r="A1432">
        <f>'[1]Lesson 1'!A1432</f>
        <v>0</v>
      </c>
      <c r="B1432">
        <f>'[1]Lesson 1'!B1432</f>
        <v>0</v>
      </c>
      <c r="C1432">
        <f>'[1]Lesson 1'!C1432</f>
        <v>0</v>
      </c>
      <c r="D1432">
        <f>'[1]Lesson 1'!D1432</f>
        <v>0</v>
      </c>
      <c r="E1432">
        <f>'[1]Lesson 1'!E1432</f>
        <v>0</v>
      </c>
      <c r="F1432">
        <f>'[1]Lesson 1'!F1432</f>
        <v>0</v>
      </c>
      <c r="G1432">
        <f>'[1]Lesson 1'!G1432</f>
        <v>0</v>
      </c>
      <c r="H1432">
        <f>'[1]Lesson 1'!H1432</f>
        <v>0</v>
      </c>
      <c r="I1432">
        <f>'[1]Lesson 1'!I1432</f>
        <v>0</v>
      </c>
      <c r="J1432">
        <f>'[1]Lesson 1'!J1432</f>
        <v>0</v>
      </c>
      <c r="K1432">
        <f>'[1]Lesson 1'!K1432</f>
        <v>0</v>
      </c>
      <c r="L1432">
        <f>'[1]Lesson 1'!L1432</f>
        <v>0</v>
      </c>
      <c r="M1432">
        <f>'[1]Lesson 1'!M1432</f>
        <v>0</v>
      </c>
      <c r="N1432">
        <f>'[1]Lesson 1'!N1432</f>
        <v>0</v>
      </c>
      <c r="O1432">
        <f>'[1]Lesson 1'!O1432</f>
        <v>0</v>
      </c>
      <c r="P1432">
        <f>'[1]Lesson 1'!P1432</f>
        <v>0</v>
      </c>
      <c r="Q1432">
        <f>'[1]Lesson 1'!Q1432</f>
        <v>0</v>
      </c>
      <c r="R1432">
        <f>'[1]Lesson 1'!R1432</f>
        <v>0</v>
      </c>
      <c r="S1432">
        <f>'[1]Lesson 1'!S1432</f>
        <v>0</v>
      </c>
      <c r="T1432">
        <f>'[1]Lesson 1'!T1432</f>
        <v>0</v>
      </c>
      <c r="U1432">
        <f>'[1]Lesson 1'!U1432</f>
        <v>0</v>
      </c>
      <c r="V1432">
        <f>'[1]Lesson 1'!V1432</f>
        <v>0</v>
      </c>
    </row>
    <row r="1433" spans="1:22" x14ac:dyDescent="0.25">
      <c r="A1433">
        <f>'[1]Lesson 1'!A1433</f>
        <v>0</v>
      </c>
      <c r="B1433">
        <f>'[1]Lesson 1'!B1433</f>
        <v>0</v>
      </c>
      <c r="C1433">
        <f>'[1]Lesson 1'!C1433</f>
        <v>0</v>
      </c>
      <c r="D1433">
        <f>'[1]Lesson 1'!D1433</f>
        <v>0</v>
      </c>
      <c r="E1433">
        <f>'[1]Lesson 1'!E1433</f>
        <v>0</v>
      </c>
      <c r="F1433">
        <f>'[1]Lesson 1'!F1433</f>
        <v>0</v>
      </c>
      <c r="G1433">
        <f>'[1]Lesson 1'!G1433</f>
        <v>0</v>
      </c>
      <c r="H1433">
        <f>'[1]Lesson 1'!H1433</f>
        <v>0</v>
      </c>
      <c r="I1433">
        <f>'[1]Lesson 1'!I1433</f>
        <v>0</v>
      </c>
      <c r="J1433">
        <f>'[1]Lesson 1'!J1433</f>
        <v>0</v>
      </c>
      <c r="K1433">
        <f>'[1]Lesson 1'!K1433</f>
        <v>0</v>
      </c>
      <c r="L1433">
        <f>'[1]Lesson 1'!L1433</f>
        <v>0</v>
      </c>
      <c r="M1433">
        <f>'[1]Lesson 1'!M1433</f>
        <v>0</v>
      </c>
      <c r="N1433">
        <f>'[1]Lesson 1'!N1433</f>
        <v>0</v>
      </c>
      <c r="O1433">
        <f>'[1]Lesson 1'!O1433</f>
        <v>0</v>
      </c>
      <c r="P1433">
        <f>'[1]Lesson 1'!P1433</f>
        <v>0</v>
      </c>
      <c r="Q1433">
        <f>'[1]Lesson 1'!Q1433</f>
        <v>0</v>
      </c>
      <c r="R1433">
        <f>'[1]Lesson 1'!R1433</f>
        <v>0</v>
      </c>
      <c r="S1433">
        <f>'[1]Lesson 1'!S1433</f>
        <v>0</v>
      </c>
      <c r="T1433">
        <f>'[1]Lesson 1'!T1433</f>
        <v>0</v>
      </c>
      <c r="U1433">
        <f>'[1]Lesson 1'!U1433</f>
        <v>0</v>
      </c>
      <c r="V1433">
        <f>'[1]Lesson 1'!V1433</f>
        <v>0</v>
      </c>
    </row>
    <row r="1434" spans="1:22" x14ac:dyDescent="0.25">
      <c r="A1434">
        <f>'[1]Lesson 1'!A1434</f>
        <v>0</v>
      </c>
      <c r="B1434">
        <f>'[1]Lesson 1'!B1434</f>
        <v>0</v>
      </c>
      <c r="C1434">
        <f>'[1]Lesson 1'!C1434</f>
        <v>0</v>
      </c>
      <c r="D1434">
        <f>'[1]Lesson 1'!D1434</f>
        <v>0</v>
      </c>
      <c r="E1434">
        <f>'[1]Lesson 1'!E1434</f>
        <v>0</v>
      </c>
      <c r="F1434">
        <f>'[1]Lesson 1'!F1434</f>
        <v>0</v>
      </c>
      <c r="G1434">
        <f>'[1]Lesson 1'!G1434</f>
        <v>0</v>
      </c>
      <c r="H1434">
        <f>'[1]Lesson 1'!H1434</f>
        <v>0</v>
      </c>
      <c r="I1434">
        <f>'[1]Lesson 1'!I1434</f>
        <v>0</v>
      </c>
      <c r="J1434">
        <f>'[1]Lesson 1'!J1434</f>
        <v>0</v>
      </c>
      <c r="K1434">
        <f>'[1]Lesson 1'!K1434</f>
        <v>0</v>
      </c>
      <c r="L1434">
        <f>'[1]Lesson 1'!L1434</f>
        <v>0</v>
      </c>
      <c r="M1434">
        <f>'[1]Lesson 1'!M1434</f>
        <v>0</v>
      </c>
      <c r="N1434">
        <f>'[1]Lesson 1'!N1434</f>
        <v>0</v>
      </c>
      <c r="O1434">
        <f>'[1]Lesson 1'!O1434</f>
        <v>0</v>
      </c>
      <c r="P1434">
        <f>'[1]Lesson 1'!P1434</f>
        <v>0</v>
      </c>
      <c r="Q1434">
        <f>'[1]Lesson 1'!Q1434</f>
        <v>0</v>
      </c>
      <c r="R1434">
        <f>'[1]Lesson 1'!R1434</f>
        <v>0</v>
      </c>
      <c r="S1434">
        <f>'[1]Lesson 1'!S1434</f>
        <v>0</v>
      </c>
      <c r="T1434">
        <f>'[1]Lesson 1'!T1434</f>
        <v>0</v>
      </c>
      <c r="U1434">
        <f>'[1]Lesson 1'!U1434</f>
        <v>0</v>
      </c>
      <c r="V1434">
        <f>'[1]Lesson 1'!V1434</f>
        <v>0</v>
      </c>
    </row>
    <row r="1435" spans="1:22" x14ac:dyDescent="0.25">
      <c r="A1435">
        <f>'[1]Lesson 1'!A1435</f>
        <v>0</v>
      </c>
      <c r="B1435">
        <f>'[1]Lesson 1'!B1435</f>
        <v>0</v>
      </c>
      <c r="C1435">
        <f>'[1]Lesson 1'!C1435</f>
        <v>0</v>
      </c>
      <c r="D1435">
        <f>'[1]Lesson 1'!D1435</f>
        <v>0</v>
      </c>
      <c r="E1435">
        <f>'[1]Lesson 1'!E1435</f>
        <v>0</v>
      </c>
      <c r="F1435">
        <f>'[1]Lesson 1'!F1435</f>
        <v>0</v>
      </c>
      <c r="G1435">
        <f>'[1]Lesson 1'!G1435</f>
        <v>0</v>
      </c>
      <c r="H1435">
        <f>'[1]Lesson 1'!H1435</f>
        <v>0</v>
      </c>
      <c r="I1435">
        <f>'[1]Lesson 1'!I1435</f>
        <v>0</v>
      </c>
      <c r="J1435">
        <f>'[1]Lesson 1'!J1435</f>
        <v>0</v>
      </c>
      <c r="K1435">
        <f>'[1]Lesson 1'!K1435</f>
        <v>0</v>
      </c>
      <c r="L1435">
        <f>'[1]Lesson 1'!L1435</f>
        <v>0</v>
      </c>
      <c r="M1435">
        <f>'[1]Lesson 1'!M1435</f>
        <v>0</v>
      </c>
      <c r="N1435">
        <f>'[1]Lesson 1'!N1435</f>
        <v>0</v>
      </c>
      <c r="O1435">
        <f>'[1]Lesson 1'!O1435</f>
        <v>0</v>
      </c>
      <c r="P1435">
        <f>'[1]Lesson 1'!P1435</f>
        <v>0</v>
      </c>
      <c r="Q1435">
        <f>'[1]Lesson 1'!Q1435</f>
        <v>0</v>
      </c>
      <c r="R1435">
        <f>'[1]Lesson 1'!R1435</f>
        <v>0</v>
      </c>
      <c r="S1435">
        <f>'[1]Lesson 1'!S1435</f>
        <v>0</v>
      </c>
      <c r="T1435">
        <f>'[1]Lesson 1'!T1435</f>
        <v>0</v>
      </c>
      <c r="U1435">
        <f>'[1]Lesson 1'!U1435</f>
        <v>0</v>
      </c>
      <c r="V1435">
        <f>'[1]Lesson 1'!V1435</f>
        <v>0</v>
      </c>
    </row>
    <row r="1436" spans="1:22" x14ac:dyDescent="0.25">
      <c r="A1436">
        <f>'[1]Lesson 1'!A1436</f>
        <v>0</v>
      </c>
      <c r="B1436">
        <f>'[1]Lesson 1'!B1436</f>
        <v>0</v>
      </c>
      <c r="C1436">
        <f>'[1]Lesson 1'!C1436</f>
        <v>0</v>
      </c>
      <c r="D1436">
        <f>'[1]Lesson 1'!D1436</f>
        <v>0</v>
      </c>
      <c r="E1436">
        <f>'[1]Lesson 1'!E1436</f>
        <v>0</v>
      </c>
      <c r="F1436">
        <f>'[1]Lesson 1'!F1436</f>
        <v>0</v>
      </c>
      <c r="G1436">
        <f>'[1]Lesson 1'!G1436</f>
        <v>0</v>
      </c>
      <c r="H1436">
        <f>'[1]Lesson 1'!H1436</f>
        <v>0</v>
      </c>
      <c r="I1436">
        <f>'[1]Lesson 1'!I1436</f>
        <v>0</v>
      </c>
      <c r="J1436">
        <f>'[1]Lesson 1'!J1436</f>
        <v>0</v>
      </c>
      <c r="K1436">
        <f>'[1]Lesson 1'!K1436</f>
        <v>0</v>
      </c>
      <c r="L1436">
        <f>'[1]Lesson 1'!L1436</f>
        <v>0</v>
      </c>
      <c r="M1436">
        <f>'[1]Lesson 1'!M1436</f>
        <v>0</v>
      </c>
      <c r="N1436">
        <f>'[1]Lesson 1'!N1436</f>
        <v>0</v>
      </c>
      <c r="O1436">
        <f>'[1]Lesson 1'!O1436</f>
        <v>0</v>
      </c>
      <c r="P1436">
        <f>'[1]Lesson 1'!P1436</f>
        <v>0</v>
      </c>
      <c r="Q1436">
        <f>'[1]Lesson 1'!Q1436</f>
        <v>0</v>
      </c>
      <c r="R1436">
        <f>'[1]Lesson 1'!R1436</f>
        <v>0</v>
      </c>
      <c r="S1436">
        <f>'[1]Lesson 1'!S1436</f>
        <v>0</v>
      </c>
      <c r="T1436">
        <f>'[1]Lesson 1'!T1436</f>
        <v>0</v>
      </c>
      <c r="U1436">
        <f>'[1]Lesson 1'!U1436</f>
        <v>0</v>
      </c>
      <c r="V1436">
        <f>'[1]Lesson 1'!V1436</f>
        <v>0</v>
      </c>
    </row>
    <row r="1437" spans="1:22" x14ac:dyDescent="0.25">
      <c r="A1437">
        <f>'[1]Lesson 1'!A1437</f>
        <v>0</v>
      </c>
      <c r="B1437">
        <f>'[1]Lesson 1'!B1437</f>
        <v>0</v>
      </c>
      <c r="C1437">
        <f>'[1]Lesson 1'!C1437</f>
        <v>0</v>
      </c>
      <c r="D1437">
        <f>'[1]Lesson 1'!D1437</f>
        <v>0</v>
      </c>
      <c r="E1437">
        <f>'[1]Lesson 1'!E1437</f>
        <v>0</v>
      </c>
      <c r="F1437">
        <f>'[1]Lesson 1'!F1437</f>
        <v>0</v>
      </c>
      <c r="G1437">
        <f>'[1]Lesson 1'!G1437</f>
        <v>0</v>
      </c>
      <c r="H1437">
        <f>'[1]Lesson 1'!H1437</f>
        <v>0</v>
      </c>
      <c r="I1437">
        <f>'[1]Lesson 1'!I1437</f>
        <v>0</v>
      </c>
      <c r="J1437">
        <f>'[1]Lesson 1'!J1437</f>
        <v>0</v>
      </c>
      <c r="K1437">
        <f>'[1]Lesson 1'!K1437</f>
        <v>0</v>
      </c>
      <c r="L1437">
        <f>'[1]Lesson 1'!L1437</f>
        <v>0</v>
      </c>
      <c r="M1437">
        <f>'[1]Lesson 1'!M1437</f>
        <v>0</v>
      </c>
      <c r="N1437">
        <f>'[1]Lesson 1'!N1437</f>
        <v>0</v>
      </c>
      <c r="O1437">
        <f>'[1]Lesson 1'!O1437</f>
        <v>0</v>
      </c>
      <c r="P1437">
        <f>'[1]Lesson 1'!P1437</f>
        <v>0</v>
      </c>
      <c r="Q1437">
        <f>'[1]Lesson 1'!Q1437</f>
        <v>0</v>
      </c>
      <c r="R1437">
        <f>'[1]Lesson 1'!R1437</f>
        <v>0</v>
      </c>
      <c r="S1437">
        <f>'[1]Lesson 1'!S1437</f>
        <v>0</v>
      </c>
      <c r="T1437">
        <f>'[1]Lesson 1'!T1437</f>
        <v>0</v>
      </c>
      <c r="U1437">
        <f>'[1]Lesson 1'!U1437</f>
        <v>0</v>
      </c>
      <c r="V1437">
        <f>'[1]Lesson 1'!V1437</f>
        <v>0</v>
      </c>
    </row>
    <row r="1438" spans="1:22" x14ac:dyDescent="0.25">
      <c r="A1438">
        <f>'[1]Lesson 1'!A1438</f>
        <v>0</v>
      </c>
      <c r="B1438">
        <f>'[1]Lesson 1'!B1438</f>
        <v>0</v>
      </c>
      <c r="C1438">
        <f>'[1]Lesson 1'!C1438</f>
        <v>0</v>
      </c>
      <c r="D1438">
        <f>'[1]Lesson 1'!D1438</f>
        <v>0</v>
      </c>
      <c r="E1438">
        <f>'[1]Lesson 1'!E1438</f>
        <v>0</v>
      </c>
      <c r="F1438">
        <f>'[1]Lesson 1'!F1438</f>
        <v>0</v>
      </c>
      <c r="G1438">
        <f>'[1]Lesson 1'!G1438</f>
        <v>0</v>
      </c>
      <c r="H1438">
        <f>'[1]Lesson 1'!H1438</f>
        <v>0</v>
      </c>
      <c r="I1438">
        <f>'[1]Lesson 1'!I1438</f>
        <v>0</v>
      </c>
      <c r="J1438">
        <f>'[1]Lesson 1'!J1438</f>
        <v>0</v>
      </c>
      <c r="K1438">
        <f>'[1]Lesson 1'!K1438</f>
        <v>0</v>
      </c>
      <c r="L1438">
        <f>'[1]Lesson 1'!L1438</f>
        <v>0</v>
      </c>
      <c r="M1438">
        <f>'[1]Lesson 1'!M1438</f>
        <v>0</v>
      </c>
      <c r="N1438">
        <f>'[1]Lesson 1'!N1438</f>
        <v>0</v>
      </c>
      <c r="O1438">
        <f>'[1]Lesson 1'!O1438</f>
        <v>0</v>
      </c>
      <c r="P1438">
        <f>'[1]Lesson 1'!P1438</f>
        <v>0</v>
      </c>
      <c r="Q1438">
        <f>'[1]Lesson 1'!Q1438</f>
        <v>0</v>
      </c>
      <c r="R1438">
        <f>'[1]Lesson 1'!R1438</f>
        <v>0</v>
      </c>
      <c r="S1438">
        <f>'[1]Lesson 1'!S1438</f>
        <v>0</v>
      </c>
      <c r="T1438">
        <f>'[1]Lesson 1'!T1438</f>
        <v>0</v>
      </c>
      <c r="U1438">
        <f>'[1]Lesson 1'!U1438</f>
        <v>0</v>
      </c>
      <c r="V1438">
        <f>'[1]Lesson 1'!V1438</f>
        <v>0</v>
      </c>
    </row>
    <row r="1439" spans="1:22" x14ac:dyDescent="0.25">
      <c r="A1439">
        <f>'[1]Lesson 1'!A1439</f>
        <v>0</v>
      </c>
      <c r="B1439">
        <f>'[1]Lesson 1'!B1439</f>
        <v>0</v>
      </c>
      <c r="C1439">
        <f>'[1]Lesson 1'!C1439</f>
        <v>0</v>
      </c>
      <c r="D1439">
        <f>'[1]Lesson 1'!D1439</f>
        <v>0</v>
      </c>
      <c r="E1439">
        <f>'[1]Lesson 1'!E1439</f>
        <v>0</v>
      </c>
      <c r="F1439">
        <f>'[1]Lesson 1'!F1439</f>
        <v>0</v>
      </c>
      <c r="G1439">
        <f>'[1]Lesson 1'!G1439</f>
        <v>0</v>
      </c>
      <c r="H1439">
        <f>'[1]Lesson 1'!H1439</f>
        <v>0</v>
      </c>
      <c r="I1439">
        <f>'[1]Lesson 1'!I1439</f>
        <v>0</v>
      </c>
      <c r="J1439">
        <f>'[1]Lesson 1'!J1439</f>
        <v>0</v>
      </c>
      <c r="K1439">
        <f>'[1]Lesson 1'!K1439</f>
        <v>0</v>
      </c>
      <c r="L1439">
        <f>'[1]Lesson 1'!L1439</f>
        <v>0</v>
      </c>
      <c r="M1439">
        <f>'[1]Lesson 1'!M1439</f>
        <v>0</v>
      </c>
      <c r="N1439">
        <f>'[1]Lesson 1'!N1439</f>
        <v>0</v>
      </c>
      <c r="O1439">
        <f>'[1]Lesson 1'!O1439</f>
        <v>0</v>
      </c>
      <c r="P1439">
        <f>'[1]Lesson 1'!P1439</f>
        <v>0</v>
      </c>
      <c r="Q1439">
        <f>'[1]Lesson 1'!Q1439</f>
        <v>0</v>
      </c>
      <c r="R1439">
        <f>'[1]Lesson 1'!R1439</f>
        <v>0</v>
      </c>
      <c r="S1439">
        <f>'[1]Lesson 1'!S1439</f>
        <v>0</v>
      </c>
      <c r="T1439">
        <f>'[1]Lesson 1'!T1439</f>
        <v>0</v>
      </c>
      <c r="U1439">
        <f>'[1]Lesson 1'!U1439</f>
        <v>0</v>
      </c>
      <c r="V1439">
        <f>'[1]Lesson 1'!V1439</f>
        <v>0</v>
      </c>
    </row>
    <row r="1440" spans="1:22" x14ac:dyDescent="0.25">
      <c r="A1440">
        <f>'[1]Lesson 1'!A1440</f>
        <v>0</v>
      </c>
      <c r="B1440">
        <f>'[1]Lesson 1'!B1440</f>
        <v>0</v>
      </c>
      <c r="C1440">
        <f>'[1]Lesson 1'!C1440</f>
        <v>0</v>
      </c>
      <c r="D1440">
        <f>'[1]Lesson 1'!D1440</f>
        <v>0</v>
      </c>
      <c r="E1440">
        <f>'[1]Lesson 1'!E1440</f>
        <v>0</v>
      </c>
      <c r="F1440">
        <f>'[1]Lesson 1'!F1440</f>
        <v>0</v>
      </c>
      <c r="G1440">
        <f>'[1]Lesson 1'!G1440</f>
        <v>0</v>
      </c>
      <c r="H1440">
        <f>'[1]Lesson 1'!H1440</f>
        <v>0</v>
      </c>
      <c r="I1440">
        <f>'[1]Lesson 1'!I1440</f>
        <v>0</v>
      </c>
      <c r="J1440">
        <f>'[1]Lesson 1'!J1440</f>
        <v>0</v>
      </c>
      <c r="K1440">
        <f>'[1]Lesson 1'!K1440</f>
        <v>0</v>
      </c>
      <c r="L1440">
        <f>'[1]Lesson 1'!L1440</f>
        <v>0</v>
      </c>
      <c r="M1440">
        <f>'[1]Lesson 1'!M1440</f>
        <v>0</v>
      </c>
      <c r="N1440">
        <f>'[1]Lesson 1'!N1440</f>
        <v>0</v>
      </c>
      <c r="O1440">
        <f>'[1]Lesson 1'!O1440</f>
        <v>0</v>
      </c>
      <c r="P1440">
        <f>'[1]Lesson 1'!P1440</f>
        <v>0</v>
      </c>
      <c r="Q1440">
        <f>'[1]Lesson 1'!Q1440</f>
        <v>0</v>
      </c>
      <c r="R1440">
        <f>'[1]Lesson 1'!R1440</f>
        <v>0</v>
      </c>
      <c r="S1440">
        <f>'[1]Lesson 1'!S1440</f>
        <v>0</v>
      </c>
      <c r="T1440">
        <f>'[1]Lesson 1'!T1440</f>
        <v>0</v>
      </c>
      <c r="U1440">
        <f>'[1]Lesson 1'!U1440</f>
        <v>0</v>
      </c>
      <c r="V1440">
        <f>'[1]Lesson 1'!V1440</f>
        <v>0</v>
      </c>
    </row>
    <row r="1441" spans="1:22" x14ac:dyDescent="0.25">
      <c r="A1441">
        <f>'[1]Lesson 1'!A1441</f>
        <v>0</v>
      </c>
      <c r="B1441">
        <f>'[1]Lesson 1'!B1441</f>
        <v>0</v>
      </c>
      <c r="C1441">
        <f>'[1]Lesson 1'!C1441</f>
        <v>0</v>
      </c>
      <c r="D1441">
        <f>'[1]Lesson 1'!D1441</f>
        <v>0</v>
      </c>
      <c r="E1441">
        <f>'[1]Lesson 1'!E1441</f>
        <v>0</v>
      </c>
      <c r="F1441">
        <f>'[1]Lesson 1'!F1441</f>
        <v>0</v>
      </c>
      <c r="G1441">
        <f>'[1]Lesson 1'!G1441</f>
        <v>0</v>
      </c>
      <c r="H1441">
        <f>'[1]Lesson 1'!H1441</f>
        <v>0</v>
      </c>
      <c r="I1441">
        <f>'[1]Lesson 1'!I1441</f>
        <v>0</v>
      </c>
      <c r="J1441">
        <f>'[1]Lesson 1'!J1441</f>
        <v>0</v>
      </c>
      <c r="K1441">
        <f>'[1]Lesson 1'!K1441</f>
        <v>0</v>
      </c>
      <c r="L1441">
        <f>'[1]Lesson 1'!L1441</f>
        <v>0</v>
      </c>
      <c r="M1441">
        <f>'[1]Lesson 1'!M1441</f>
        <v>0</v>
      </c>
      <c r="N1441">
        <f>'[1]Lesson 1'!N1441</f>
        <v>0</v>
      </c>
      <c r="O1441">
        <f>'[1]Lesson 1'!O1441</f>
        <v>0</v>
      </c>
      <c r="P1441">
        <f>'[1]Lesson 1'!P1441</f>
        <v>0</v>
      </c>
      <c r="Q1441">
        <f>'[1]Lesson 1'!Q1441</f>
        <v>0</v>
      </c>
      <c r="R1441">
        <f>'[1]Lesson 1'!R1441</f>
        <v>0</v>
      </c>
      <c r="S1441">
        <f>'[1]Lesson 1'!S1441</f>
        <v>0</v>
      </c>
      <c r="T1441">
        <f>'[1]Lesson 1'!T1441</f>
        <v>0</v>
      </c>
      <c r="U1441">
        <f>'[1]Lesson 1'!U1441</f>
        <v>0</v>
      </c>
      <c r="V1441">
        <f>'[1]Lesson 1'!V1441</f>
        <v>0</v>
      </c>
    </row>
    <row r="1442" spans="1:22" x14ac:dyDescent="0.25">
      <c r="A1442">
        <f>'[1]Lesson 1'!A1442</f>
        <v>0</v>
      </c>
      <c r="B1442">
        <f>'[1]Lesson 1'!B1442</f>
        <v>0</v>
      </c>
      <c r="C1442">
        <f>'[1]Lesson 1'!C1442</f>
        <v>0</v>
      </c>
      <c r="D1442">
        <f>'[1]Lesson 1'!D1442</f>
        <v>0</v>
      </c>
      <c r="E1442">
        <f>'[1]Lesson 1'!E1442</f>
        <v>0</v>
      </c>
      <c r="F1442">
        <f>'[1]Lesson 1'!F1442</f>
        <v>0</v>
      </c>
      <c r="G1442">
        <f>'[1]Lesson 1'!G1442</f>
        <v>0</v>
      </c>
      <c r="H1442">
        <f>'[1]Lesson 1'!H1442</f>
        <v>0</v>
      </c>
      <c r="I1442">
        <f>'[1]Lesson 1'!I1442</f>
        <v>0</v>
      </c>
      <c r="J1442">
        <f>'[1]Lesson 1'!J1442</f>
        <v>0</v>
      </c>
      <c r="K1442">
        <f>'[1]Lesson 1'!K1442</f>
        <v>0</v>
      </c>
      <c r="L1442">
        <f>'[1]Lesson 1'!L1442</f>
        <v>0</v>
      </c>
      <c r="M1442">
        <f>'[1]Lesson 1'!M1442</f>
        <v>0</v>
      </c>
      <c r="N1442">
        <f>'[1]Lesson 1'!N1442</f>
        <v>0</v>
      </c>
      <c r="O1442">
        <f>'[1]Lesson 1'!O1442</f>
        <v>0</v>
      </c>
      <c r="P1442">
        <f>'[1]Lesson 1'!P1442</f>
        <v>0</v>
      </c>
      <c r="Q1442">
        <f>'[1]Lesson 1'!Q1442</f>
        <v>0</v>
      </c>
      <c r="R1442">
        <f>'[1]Lesson 1'!R1442</f>
        <v>0</v>
      </c>
      <c r="S1442">
        <f>'[1]Lesson 1'!S1442</f>
        <v>0</v>
      </c>
      <c r="T1442">
        <f>'[1]Lesson 1'!T1442</f>
        <v>0</v>
      </c>
      <c r="U1442">
        <f>'[1]Lesson 1'!U1442</f>
        <v>0</v>
      </c>
      <c r="V1442">
        <f>'[1]Lesson 1'!V1442</f>
        <v>0</v>
      </c>
    </row>
    <row r="1443" spans="1:22" x14ac:dyDescent="0.25">
      <c r="A1443">
        <f>'[1]Lesson 1'!A1443</f>
        <v>0</v>
      </c>
      <c r="B1443">
        <f>'[1]Lesson 1'!B1443</f>
        <v>0</v>
      </c>
      <c r="C1443">
        <f>'[1]Lesson 1'!C1443</f>
        <v>0</v>
      </c>
      <c r="D1443">
        <f>'[1]Lesson 1'!D1443</f>
        <v>0</v>
      </c>
      <c r="E1443">
        <f>'[1]Lesson 1'!E1443</f>
        <v>0</v>
      </c>
      <c r="F1443">
        <f>'[1]Lesson 1'!F1443</f>
        <v>0</v>
      </c>
      <c r="G1443">
        <f>'[1]Lesson 1'!G1443</f>
        <v>0</v>
      </c>
      <c r="H1443">
        <f>'[1]Lesson 1'!H1443</f>
        <v>0</v>
      </c>
      <c r="I1443">
        <f>'[1]Lesson 1'!I1443</f>
        <v>0</v>
      </c>
      <c r="J1443">
        <f>'[1]Lesson 1'!J1443</f>
        <v>0</v>
      </c>
      <c r="K1443">
        <f>'[1]Lesson 1'!K1443</f>
        <v>0</v>
      </c>
      <c r="L1443">
        <f>'[1]Lesson 1'!L1443</f>
        <v>0</v>
      </c>
      <c r="M1443">
        <f>'[1]Lesson 1'!M1443</f>
        <v>0</v>
      </c>
      <c r="N1443">
        <f>'[1]Lesson 1'!N1443</f>
        <v>0</v>
      </c>
      <c r="O1443">
        <f>'[1]Lesson 1'!O1443</f>
        <v>0</v>
      </c>
      <c r="P1443">
        <f>'[1]Lesson 1'!P1443</f>
        <v>0</v>
      </c>
      <c r="Q1443">
        <f>'[1]Lesson 1'!Q1443</f>
        <v>0</v>
      </c>
      <c r="R1443">
        <f>'[1]Lesson 1'!R1443</f>
        <v>0</v>
      </c>
      <c r="S1443">
        <f>'[1]Lesson 1'!S1443</f>
        <v>0</v>
      </c>
      <c r="T1443">
        <f>'[1]Lesson 1'!T1443</f>
        <v>0</v>
      </c>
      <c r="U1443">
        <f>'[1]Lesson 1'!U1443</f>
        <v>0</v>
      </c>
      <c r="V1443">
        <f>'[1]Lesson 1'!V1443</f>
        <v>0</v>
      </c>
    </row>
    <row r="1444" spans="1:22" x14ac:dyDescent="0.25">
      <c r="A1444">
        <f>'[1]Lesson 1'!A1444</f>
        <v>0</v>
      </c>
      <c r="B1444">
        <f>'[1]Lesson 1'!B1444</f>
        <v>0</v>
      </c>
      <c r="C1444">
        <f>'[1]Lesson 1'!C1444</f>
        <v>0</v>
      </c>
      <c r="D1444">
        <f>'[1]Lesson 1'!D1444</f>
        <v>0</v>
      </c>
      <c r="E1444">
        <f>'[1]Lesson 1'!E1444</f>
        <v>0</v>
      </c>
      <c r="F1444">
        <f>'[1]Lesson 1'!F1444</f>
        <v>0</v>
      </c>
      <c r="G1444">
        <f>'[1]Lesson 1'!G1444</f>
        <v>0</v>
      </c>
      <c r="H1444">
        <f>'[1]Lesson 1'!H1444</f>
        <v>0</v>
      </c>
      <c r="I1444">
        <f>'[1]Lesson 1'!I1444</f>
        <v>0</v>
      </c>
      <c r="J1444">
        <f>'[1]Lesson 1'!J1444</f>
        <v>0</v>
      </c>
      <c r="K1444">
        <f>'[1]Lesson 1'!K1444</f>
        <v>0</v>
      </c>
      <c r="L1444">
        <f>'[1]Lesson 1'!L1444</f>
        <v>0</v>
      </c>
      <c r="M1444">
        <f>'[1]Lesson 1'!M1444</f>
        <v>0</v>
      </c>
      <c r="N1444">
        <f>'[1]Lesson 1'!N1444</f>
        <v>0</v>
      </c>
      <c r="O1444">
        <f>'[1]Lesson 1'!O1444</f>
        <v>0</v>
      </c>
      <c r="P1444">
        <f>'[1]Lesson 1'!P1444</f>
        <v>0</v>
      </c>
      <c r="Q1444">
        <f>'[1]Lesson 1'!Q1444</f>
        <v>0</v>
      </c>
      <c r="R1444">
        <f>'[1]Lesson 1'!R1444</f>
        <v>0</v>
      </c>
      <c r="S1444">
        <f>'[1]Lesson 1'!S1444</f>
        <v>0</v>
      </c>
      <c r="T1444">
        <f>'[1]Lesson 1'!T1444</f>
        <v>0</v>
      </c>
      <c r="U1444">
        <f>'[1]Lesson 1'!U1444</f>
        <v>0</v>
      </c>
      <c r="V1444">
        <f>'[1]Lesson 1'!V1444</f>
        <v>0</v>
      </c>
    </row>
    <row r="1445" spans="1:22" x14ac:dyDescent="0.25">
      <c r="A1445">
        <f>'[1]Lesson 1'!A1445</f>
        <v>0</v>
      </c>
      <c r="B1445">
        <f>'[1]Lesson 1'!B1445</f>
        <v>0</v>
      </c>
      <c r="C1445">
        <f>'[1]Lesson 1'!C1445</f>
        <v>0</v>
      </c>
      <c r="D1445">
        <f>'[1]Lesson 1'!D1445</f>
        <v>0</v>
      </c>
      <c r="E1445">
        <f>'[1]Lesson 1'!E1445</f>
        <v>0</v>
      </c>
      <c r="F1445">
        <f>'[1]Lesson 1'!F1445</f>
        <v>0</v>
      </c>
      <c r="G1445">
        <f>'[1]Lesson 1'!G1445</f>
        <v>0</v>
      </c>
      <c r="H1445">
        <f>'[1]Lesson 1'!H1445</f>
        <v>0</v>
      </c>
      <c r="I1445">
        <f>'[1]Lesson 1'!I1445</f>
        <v>0</v>
      </c>
      <c r="J1445">
        <f>'[1]Lesson 1'!J1445</f>
        <v>0</v>
      </c>
      <c r="K1445">
        <f>'[1]Lesson 1'!K1445</f>
        <v>0</v>
      </c>
      <c r="L1445">
        <f>'[1]Lesson 1'!L1445</f>
        <v>0</v>
      </c>
      <c r="M1445">
        <f>'[1]Lesson 1'!M1445</f>
        <v>0</v>
      </c>
      <c r="N1445">
        <f>'[1]Lesson 1'!N1445</f>
        <v>0</v>
      </c>
      <c r="O1445">
        <f>'[1]Lesson 1'!O1445</f>
        <v>0</v>
      </c>
      <c r="P1445">
        <f>'[1]Lesson 1'!P1445</f>
        <v>0</v>
      </c>
      <c r="Q1445">
        <f>'[1]Lesson 1'!Q1445</f>
        <v>0</v>
      </c>
      <c r="R1445">
        <f>'[1]Lesson 1'!R1445</f>
        <v>0</v>
      </c>
      <c r="S1445">
        <f>'[1]Lesson 1'!S1445</f>
        <v>0</v>
      </c>
      <c r="T1445">
        <f>'[1]Lesson 1'!T1445</f>
        <v>0</v>
      </c>
      <c r="U1445">
        <f>'[1]Lesson 1'!U1445</f>
        <v>0</v>
      </c>
      <c r="V1445">
        <f>'[1]Lesson 1'!V1445</f>
        <v>0</v>
      </c>
    </row>
    <row r="1446" spans="1:22" x14ac:dyDescent="0.25">
      <c r="A1446">
        <f>'[1]Lesson 1'!A1446</f>
        <v>0</v>
      </c>
      <c r="B1446">
        <f>'[1]Lesson 1'!B1446</f>
        <v>0</v>
      </c>
      <c r="C1446">
        <f>'[1]Lesson 1'!C1446</f>
        <v>0</v>
      </c>
      <c r="D1446">
        <f>'[1]Lesson 1'!D1446</f>
        <v>0</v>
      </c>
      <c r="E1446">
        <f>'[1]Lesson 1'!E1446</f>
        <v>0</v>
      </c>
      <c r="F1446">
        <f>'[1]Lesson 1'!F1446</f>
        <v>0</v>
      </c>
      <c r="G1446">
        <f>'[1]Lesson 1'!G1446</f>
        <v>0</v>
      </c>
      <c r="H1446">
        <f>'[1]Lesson 1'!H1446</f>
        <v>0</v>
      </c>
      <c r="I1446">
        <f>'[1]Lesson 1'!I1446</f>
        <v>0</v>
      </c>
      <c r="J1446">
        <f>'[1]Lesson 1'!J1446</f>
        <v>0</v>
      </c>
      <c r="K1446">
        <f>'[1]Lesson 1'!K1446</f>
        <v>0</v>
      </c>
      <c r="L1446">
        <f>'[1]Lesson 1'!L1446</f>
        <v>0</v>
      </c>
      <c r="M1446">
        <f>'[1]Lesson 1'!M1446</f>
        <v>0</v>
      </c>
      <c r="N1446">
        <f>'[1]Lesson 1'!N1446</f>
        <v>0</v>
      </c>
      <c r="O1446">
        <f>'[1]Lesson 1'!O1446</f>
        <v>0</v>
      </c>
      <c r="P1446">
        <f>'[1]Lesson 1'!P1446</f>
        <v>0</v>
      </c>
      <c r="Q1446">
        <f>'[1]Lesson 1'!Q1446</f>
        <v>0</v>
      </c>
      <c r="R1446">
        <f>'[1]Lesson 1'!R1446</f>
        <v>0</v>
      </c>
      <c r="S1446">
        <f>'[1]Lesson 1'!S1446</f>
        <v>0</v>
      </c>
      <c r="T1446">
        <f>'[1]Lesson 1'!T1446</f>
        <v>0</v>
      </c>
      <c r="U1446">
        <f>'[1]Lesson 1'!U1446</f>
        <v>0</v>
      </c>
      <c r="V1446">
        <f>'[1]Lesson 1'!V1446</f>
        <v>0</v>
      </c>
    </row>
    <row r="1447" spans="1:22" x14ac:dyDescent="0.25">
      <c r="A1447">
        <f>'[1]Lesson 1'!A1447</f>
        <v>0</v>
      </c>
      <c r="B1447">
        <f>'[1]Lesson 1'!B1447</f>
        <v>0</v>
      </c>
      <c r="C1447">
        <f>'[1]Lesson 1'!C1447</f>
        <v>0</v>
      </c>
      <c r="D1447">
        <f>'[1]Lesson 1'!D1447</f>
        <v>0</v>
      </c>
      <c r="E1447">
        <f>'[1]Lesson 1'!E1447</f>
        <v>0</v>
      </c>
      <c r="F1447">
        <f>'[1]Lesson 1'!F1447</f>
        <v>0</v>
      </c>
      <c r="G1447">
        <f>'[1]Lesson 1'!G1447</f>
        <v>0</v>
      </c>
      <c r="H1447">
        <f>'[1]Lesson 1'!H1447</f>
        <v>0</v>
      </c>
      <c r="I1447">
        <f>'[1]Lesson 1'!I1447</f>
        <v>0</v>
      </c>
      <c r="J1447">
        <f>'[1]Lesson 1'!J1447</f>
        <v>0</v>
      </c>
      <c r="K1447">
        <f>'[1]Lesson 1'!K1447</f>
        <v>0</v>
      </c>
      <c r="L1447">
        <f>'[1]Lesson 1'!L1447</f>
        <v>0</v>
      </c>
      <c r="M1447">
        <f>'[1]Lesson 1'!M1447</f>
        <v>0</v>
      </c>
      <c r="N1447">
        <f>'[1]Lesson 1'!N1447</f>
        <v>0</v>
      </c>
      <c r="O1447">
        <f>'[1]Lesson 1'!O1447</f>
        <v>0</v>
      </c>
      <c r="P1447">
        <f>'[1]Lesson 1'!P1447</f>
        <v>0</v>
      </c>
      <c r="Q1447">
        <f>'[1]Lesson 1'!Q1447</f>
        <v>0</v>
      </c>
      <c r="R1447">
        <f>'[1]Lesson 1'!R1447</f>
        <v>0</v>
      </c>
      <c r="S1447">
        <f>'[1]Lesson 1'!S1447</f>
        <v>0</v>
      </c>
      <c r="T1447">
        <f>'[1]Lesson 1'!T1447</f>
        <v>0</v>
      </c>
      <c r="U1447">
        <f>'[1]Lesson 1'!U1447</f>
        <v>0</v>
      </c>
      <c r="V1447">
        <f>'[1]Lesson 1'!V1447</f>
        <v>0</v>
      </c>
    </row>
    <row r="1448" spans="1:22" x14ac:dyDescent="0.25">
      <c r="A1448">
        <f>'[1]Lesson 1'!A1448</f>
        <v>0</v>
      </c>
      <c r="B1448">
        <f>'[1]Lesson 1'!B1448</f>
        <v>0</v>
      </c>
      <c r="C1448">
        <f>'[1]Lesson 1'!C1448</f>
        <v>0</v>
      </c>
      <c r="D1448">
        <f>'[1]Lesson 1'!D1448</f>
        <v>0</v>
      </c>
      <c r="E1448">
        <f>'[1]Lesson 1'!E1448</f>
        <v>0</v>
      </c>
      <c r="F1448">
        <f>'[1]Lesson 1'!F1448</f>
        <v>0</v>
      </c>
      <c r="G1448">
        <f>'[1]Lesson 1'!G1448</f>
        <v>0</v>
      </c>
      <c r="H1448">
        <f>'[1]Lesson 1'!H1448</f>
        <v>0</v>
      </c>
      <c r="I1448">
        <f>'[1]Lesson 1'!I1448</f>
        <v>0</v>
      </c>
      <c r="J1448">
        <f>'[1]Lesson 1'!J1448</f>
        <v>0</v>
      </c>
      <c r="K1448">
        <f>'[1]Lesson 1'!K1448</f>
        <v>0</v>
      </c>
      <c r="L1448">
        <f>'[1]Lesson 1'!L1448</f>
        <v>0</v>
      </c>
      <c r="M1448">
        <f>'[1]Lesson 1'!M1448</f>
        <v>0</v>
      </c>
      <c r="N1448">
        <f>'[1]Lesson 1'!N1448</f>
        <v>0</v>
      </c>
      <c r="O1448">
        <f>'[1]Lesson 1'!O1448</f>
        <v>0</v>
      </c>
      <c r="P1448">
        <f>'[1]Lesson 1'!P1448</f>
        <v>0</v>
      </c>
      <c r="Q1448">
        <f>'[1]Lesson 1'!Q1448</f>
        <v>0</v>
      </c>
      <c r="R1448">
        <f>'[1]Lesson 1'!R1448</f>
        <v>0</v>
      </c>
      <c r="S1448">
        <f>'[1]Lesson 1'!S1448</f>
        <v>0</v>
      </c>
      <c r="T1448">
        <f>'[1]Lesson 1'!T1448</f>
        <v>0</v>
      </c>
      <c r="U1448">
        <f>'[1]Lesson 1'!U1448</f>
        <v>0</v>
      </c>
      <c r="V1448">
        <f>'[1]Lesson 1'!V1448</f>
        <v>0</v>
      </c>
    </row>
    <row r="1449" spans="1:22" x14ac:dyDescent="0.25">
      <c r="A1449">
        <f>'[1]Lesson 1'!A1449</f>
        <v>0</v>
      </c>
      <c r="B1449">
        <f>'[1]Lesson 1'!B1449</f>
        <v>0</v>
      </c>
      <c r="C1449">
        <f>'[1]Lesson 1'!C1449</f>
        <v>0</v>
      </c>
      <c r="D1449">
        <f>'[1]Lesson 1'!D1449</f>
        <v>0</v>
      </c>
      <c r="E1449">
        <f>'[1]Lesson 1'!E1449</f>
        <v>0</v>
      </c>
      <c r="F1449">
        <f>'[1]Lesson 1'!F1449</f>
        <v>0</v>
      </c>
      <c r="G1449">
        <f>'[1]Lesson 1'!G1449</f>
        <v>0</v>
      </c>
      <c r="H1449">
        <f>'[1]Lesson 1'!H1449</f>
        <v>0</v>
      </c>
      <c r="I1449">
        <f>'[1]Lesson 1'!I1449</f>
        <v>0</v>
      </c>
      <c r="J1449">
        <f>'[1]Lesson 1'!J1449</f>
        <v>0</v>
      </c>
      <c r="K1449">
        <f>'[1]Lesson 1'!K1449</f>
        <v>0</v>
      </c>
      <c r="L1449">
        <f>'[1]Lesson 1'!L1449</f>
        <v>0</v>
      </c>
      <c r="M1449">
        <f>'[1]Lesson 1'!M1449</f>
        <v>0</v>
      </c>
      <c r="N1449">
        <f>'[1]Lesson 1'!N1449</f>
        <v>0</v>
      </c>
      <c r="O1449">
        <f>'[1]Lesson 1'!O1449</f>
        <v>0</v>
      </c>
      <c r="P1449">
        <f>'[1]Lesson 1'!P1449</f>
        <v>0</v>
      </c>
      <c r="Q1449">
        <f>'[1]Lesson 1'!Q1449</f>
        <v>0</v>
      </c>
      <c r="R1449">
        <f>'[1]Lesson 1'!R1449</f>
        <v>0</v>
      </c>
      <c r="S1449">
        <f>'[1]Lesson 1'!S1449</f>
        <v>0</v>
      </c>
      <c r="T1449">
        <f>'[1]Lesson 1'!T1449</f>
        <v>0</v>
      </c>
      <c r="U1449">
        <f>'[1]Lesson 1'!U1449</f>
        <v>0</v>
      </c>
      <c r="V1449">
        <f>'[1]Lesson 1'!V1449</f>
        <v>0</v>
      </c>
    </row>
    <row r="1450" spans="1:22" x14ac:dyDescent="0.25">
      <c r="A1450">
        <f>'[1]Lesson 1'!A1450</f>
        <v>0</v>
      </c>
      <c r="B1450">
        <f>'[1]Lesson 1'!B1450</f>
        <v>0</v>
      </c>
      <c r="C1450">
        <f>'[1]Lesson 1'!C1450</f>
        <v>0</v>
      </c>
      <c r="D1450">
        <f>'[1]Lesson 1'!D1450</f>
        <v>0</v>
      </c>
      <c r="E1450">
        <f>'[1]Lesson 1'!E1450</f>
        <v>0</v>
      </c>
      <c r="F1450">
        <f>'[1]Lesson 1'!F1450</f>
        <v>0</v>
      </c>
      <c r="G1450">
        <f>'[1]Lesson 1'!G1450</f>
        <v>0</v>
      </c>
      <c r="H1450">
        <f>'[1]Lesson 1'!H1450</f>
        <v>0</v>
      </c>
      <c r="I1450">
        <f>'[1]Lesson 1'!I1450</f>
        <v>0</v>
      </c>
      <c r="J1450">
        <f>'[1]Lesson 1'!J1450</f>
        <v>0</v>
      </c>
      <c r="K1450">
        <f>'[1]Lesson 1'!K1450</f>
        <v>0</v>
      </c>
      <c r="L1450">
        <f>'[1]Lesson 1'!L1450</f>
        <v>0</v>
      </c>
      <c r="M1450">
        <f>'[1]Lesson 1'!M1450</f>
        <v>0</v>
      </c>
      <c r="N1450">
        <f>'[1]Lesson 1'!N1450</f>
        <v>0</v>
      </c>
      <c r="O1450">
        <f>'[1]Lesson 1'!O1450</f>
        <v>0</v>
      </c>
      <c r="P1450">
        <f>'[1]Lesson 1'!P1450</f>
        <v>0</v>
      </c>
      <c r="Q1450">
        <f>'[1]Lesson 1'!Q1450</f>
        <v>0</v>
      </c>
      <c r="R1450">
        <f>'[1]Lesson 1'!R1450</f>
        <v>0</v>
      </c>
      <c r="S1450">
        <f>'[1]Lesson 1'!S1450</f>
        <v>0</v>
      </c>
      <c r="T1450">
        <f>'[1]Lesson 1'!T1450</f>
        <v>0</v>
      </c>
      <c r="U1450">
        <f>'[1]Lesson 1'!U1450</f>
        <v>0</v>
      </c>
      <c r="V1450">
        <f>'[1]Lesson 1'!V1450</f>
        <v>0</v>
      </c>
    </row>
    <row r="1451" spans="1:22" x14ac:dyDescent="0.25">
      <c r="A1451">
        <f>'[1]Lesson 1'!A1451</f>
        <v>0</v>
      </c>
      <c r="B1451">
        <f>'[1]Lesson 1'!B1451</f>
        <v>0</v>
      </c>
      <c r="C1451">
        <f>'[1]Lesson 1'!C1451</f>
        <v>0</v>
      </c>
      <c r="D1451">
        <f>'[1]Lesson 1'!D1451</f>
        <v>0</v>
      </c>
      <c r="E1451">
        <f>'[1]Lesson 1'!E1451</f>
        <v>0</v>
      </c>
      <c r="F1451">
        <f>'[1]Lesson 1'!F1451</f>
        <v>0</v>
      </c>
      <c r="G1451">
        <f>'[1]Lesson 1'!G1451</f>
        <v>0</v>
      </c>
      <c r="H1451">
        <f>'[1]Lesson 1'!H1451</f>
        <v>0</v>
      </c>
      <c r="I1451">
        <f>'[1]Lesson 1'!I1451</f>
        <v>0</v>
      </c>
      <c r="J1451">
        <f>'[1]Lesson 1'!J1451</f>
        <v>0</v>
      </c>
      <c r="K1451">
        <f>'[1]Lesson 1'!K1451</f>
        <v>0</v>
      </c>
      <c r="L1451">
        <f>'[1]Lesson 1'!L1451</f>
        <v>0</v>
      </c>
      <c r="M1451">
        <f>'[1]Lesson 1'!M1451</f>
        <v>0</v>
      </c>
      <c r="N1451">
        <f>'[1]Lesson 1'!N1451</f>
        <v>0</v>
      </c>
      <c r="O1451">
        <f>'[1]Lesson 1'!O1451</f>
        <v>0</v>
      </c>
      <c r="P1451">
        <f>'[1]Lesson 1'!P1451</f>
        <v>0</v>
      </c>
      <c r="Q1451">
        <f>'[1]Lesson 1'!Q1451</f>
        <v>0</v>
      </c>
      <c r="R1451">
        <f>'[1]Lesson 1'!R1451</f>
        <v>0</v>
      </c>
      <c r="S1451">
        <f>'[1]Lesson 1'!S1451</f>
        <v>0</v>
      </c>
      <c r="T1451">
        <f>'[1]Lesson 1'!T1451</f>
        <v>0</v>
      </c>
      <c r="U1451">
        <f>'[1]Lesson 1'!U1451</f>
        <v>0</v>
      </c>
      <c r="V1451">
        <f>'[1]Lesson 1'!V1451</f>
        <v>0</v>
      </c>
    </row>
    <row r="1452" spans="1:22" x14ac:dyDescent="0.25">
      <c r="A1452">
        <f>'[1]Lesson 1'!A1452</f>
        <v>0</v>
      </c>
      <c r="B1452">
        <f>'[1]Lesson 1'!B1452</f>
        <v>0</v>
      </c>
      <c r="C1452">
        <f>'[1]Lesson 1'!C1452</f>
        <v>0</v>
      </c>
      <c r="D1452">
        <f>'[1]Lesson 1'!D1452</f>
        <v>0</v>
      </c>
      <c r="E1452">
        <f>'[1]Lesson 1'!E1452</f>
        <v>0</v>
      </c>
      <c r="F1452">
        <f>'[1]Lesson 1'!F1452</f>
        <v>0</v>
      </c>
      <c r="G1452">
        <f>'[1]Lesson 1'!G1452</f>
        <v>0</v>
      </c>
      <c r="H1452">
        <f>'[1]Lesson 1'!H1452</f>
        <v>0</v>
      </c>
      <c r="I1452">
        <f>'[1]Lesson 1'!I1452</f>
        <v>0</v>
      </c>
      <c r="J1452">
        <f>'[1]Lesson 1'!J1452</f>
        <v>0</v>
      </c>
      <c r="K1452">
        <f>'[1]Lesson 1'!K1452</f>
        <v>0</v>
      </c>
      <c r="L1452">
        <f>'[1]Lesson 1'!L1452</f>
        <v>0</v>
      </c>
      <c r="M1452">
        <f>'[1]Lesson 1'!M1452</f>
        <v>0</v>
      </c>
      <c r="N1452">
        <f>'[1]Lesson 1'!N1452</f>
        <v>0</v>
      </c>
      <c r="O1452">
        <f>'[1]Lesson 1'!O1452</f>
        <v>0</v>
      </c>
      <c r="P1452">
        <f>'[1]Lesson 1'!P1452</f>
        <v>0</v>
      </c>
      <c r="Q1452">
        <f>'[1]Lesson 1'!Q1452</f>
        <v>0</v>
      </c>
      <c r="R1452">
        <f>'[1]Lesson 1'!R1452</f>
        <v>0</v>
      </c>
      <c r="S1452">
        <f>'[1]Lesson 1'!S1452</f>
        <v>0</v>
      </c>
      <c r="T1452">
        <f>'[1]Lesson 1'!T1452</f>
        <v>0</v>
      </c>
      <c r="U1452">
        <f>'[1]Lesson 1'!U1452</f>
        <v>0</v>
      </c>
      <c r="V1452">
        <f>'[1]Lesson 1'!V1452</f>
        <v>0</v>
      </c>
    </row>
    <row r="1453" spans="1:22" x14ac:dyDescent="0.25">
      <c r="A1453">
        <f>'[1]Lesson 1'!A1453</f>
        <v>0</v>
      </c>
      <c r="B1453">
        <f>'[1]Lesson 1'!B1453</f>
        <v>0</v>
      </c>
      <c r="C1453">
        <f>'[1]Lesson 1'!C1453</f>
        <v>0</v>
      </c>
      <c r="D1453">
        <f>'[1]Lesson 1'!D1453</f>
        <v>0</v>
      </c>
      <c r="E1453">
        <f>'[1]Lesson 1'!E1453</f>
        <v>0</v>
      </c>
      <c r="F1453">
        <f>'[1]Lesson 1'!F1453</f>
        <v>0</v>
      </c>
      <c r="G1453">
        <f>'[1]Lesson 1'!G1453</f>
        <v>0</v>
      </c>
      <c r="H1453">
        <f>'[1]Lesson 1'!H1453</f>
        <v>0</v>
      </c>
      <c r="I1453">
        <f>'[1]Lesson 1'!I1453</f>
        <v>0</v>
      </c>
      <c r="J1453">
        <f>'[1]Lesson 1'!J1453</f>
        <v>0</v>
      </c>
      <c r="K1453">
        <f>'[1]Lesson 1'!K1453</f>
        <v>0</v>
      </c>
      <c r="L1453">
        <f>'[1]Lesson 1'!L1453</f>
        <v>0</v>
      </c>
      <c r="M1453">
        <f>'[1]Lesson 1'!M1453</f>
        <v>0</v>
      </c>
      <c r="N1453">
        <f>'[1]Lesson 1'!N1453</f>
        <v>0</v>
      </c>
      <c r="O1453">
        <f>'[1]Lesson 1'!O1453</f>
        <v>0</v>
      </c>
      <c r="P1453">
        <f>'[1]Lesson 1'!P1453</f>
        <v>0</v>
      </c>
      <c r="Q1453">
        <f>'[1]Lesson 1'!Q1453</f>
        <v>0</v>
      </c>
      <c r="R1453">
        <f>'[1]Lesson 1'!R1453</f>
        <v>0</v>
      </c>
      <c r="S1453">
        <f>'[1]Lesson 1'!S1453</f>
        <v>0</v>
      </c>
      <c r="T1453">
        <f>'[1]Lesson 1'!T1453</f>
        <v>0</v>
      </c>
      <c r="U1453">
        <f>'[1]Lesson 1'!U1453</f>
        <v>0</v>
      </c>
      <c r="V1453">
        <f>'[1]Lesson 1'!V1453</f>
        <v>0</v>
      </c>
    </row>
    <row r="1454" spans="1:22" x14ac:dyDescent="0.25">
      <c r="A1454">
        <f>'[1]Lesson 1'!A1454</f>
        <v>0</v>
      </c>
      <c r="B1454">
        <f>'[1]Lesson 1'!B1454</f>
        <v>0</v>
      </c>
      <c r="C1454">
        <f>'[1]Lesson 1'!C1454</f>
        <v>0</v>
      </c>
      <c r="D1454">
        <f>'[1]Lesson 1'!D1454</f>
        <v>0</v>
      </c>
      <c r="E1454">
        <f>'[1]Lesson 1'!E1454</f>
        <v>0</v>
      </c>
      <c r="F1454">
        <f>'[1]Lesson 1'!F1454</f>
        <v>0</v>
      </c>
      <c r="G1454">
        <f>'[1]Lesson 1'!G1454</f>
        <v>0</v>
      </c>
      <c r="H1454">
        <f>'[1]Lesson 1'!H1454</f>
        <v>0</v>
      </c>
      <c r="I1454">
        <f>'[1]Lesson 1'!I1454</f>
        <v>0</v>
      </c>
      <c r="J1454">
        <f>'[1]Lesson 1'!J1454</f>
        <v>0</v>
      </c>
      <c r="K1454">
        <f>'[1]Lesson 1'!K1454</f>
        <v>0</v>
      </c>
      <c r="L1454">
        <f>'[1]Lesson 1'!L1454</f>
        <v>0</v>
      </c>
      <c r="M1454">
        <f>'[1]Lesson 1'!M1454</f>
        <v>0</v>
      </c>
      <c r="N1454">
        <f>'[1]Lesson 1'!N1454</f>
        <v>0</v>
      </c>
      <c r="O1454">
        <f>'[1]Lesson 1'!O1454</f>
        <v>0</v>
      </c>
      <c r="P1454">
        <f>'[1]Lesson 1'!P1454</f>
        <v>0</v>
      </c>
      <c r="Q1454">
        <f>'[1]Lesson 1'!Q1454</f>
        <v>0</v>
      </c>
      <c r="R1454">
        <f>'[1]Lesson 1'!R1454</f>
        <v>0</v>
      </c>
      <c r="S1454">
        <f>'[1]Lesson 1'!S1454</f>
        <v>0</v>
      </c>
      <c r="T1454">
        <f>'[1]Lesson 1'!T1454</f>
        <v>0</v>
      </c>
      <c r="U1454">
        <f>'[1]Lesson 1'!U1454</f>
        <v>0</v>
      </c>
      <c r="V1454">
        <f>'[1]Lesson 1'!V1454</f>
        <v>0</v>
      </c>
    </row>
    <row r="1455" spans="1:22" x14ac:dyDescent="0.25">
      <c r="A1455">
        <f>'[1]Lesson 1'!A1455</f>
        <v>0</v>
      </c>
      <c r="B1455">
        <f>'[1]Lesson 1'!B1455</f>
        <v>0</v>
      </c>
      <c r="C1455">
        <f>'[1]Lesson 1'!C1455</f>
        <v>0</v>
      </c>
      <c r="D1455">
        <f>'[1]Lesson 1'!D1455</f>
        <v>0</v>
      </c>
      <c r="E1455">
        <f>'[1]Lesson 1'!E1455</f>
        <v>0</v>
      </c>
      <c r="F1455">
        <f>'[1]Lesson 1'!F1455</f>
        <v>0</v>
      </c>
      <c r="G1455">
        <f>'[1]Lesson 1'!G1455</f>
        <v>0</v>
      </c>
      <c r="H1455">
        <f>'[1]Lesson 1'!H1455</f>
        <v>0</v>
      </c>
      <c r="I1455">
        <f>'[1]Lesson 1'!I1455</f>
        <v>0</v>
      </c>
      <c r="J1455">
        <f>'[1]Lesson 1'!J1455</f>
        <v>0</v>
      </c>
      <c r="K1455">
        <f>'[1]Lesson 1'!K1455</f>
        <v>0</v>
      </c>
      <c r="L1455">
        <f>'[1]Lesson 1'!L1455</f>
        <v>0</v>
      </c>
      <c r="M1455">
        <f>'[1]Lesson 1'!M1455</f>
        <v>0</v>
      </c>
      <c r="N1455">
        <f>'[1]Lesson 1'!N1455</f>
        <v>0</v>
      </c>
      <c r="O1455">
        <f>'[1]Lesson 1'!O1455</f>
        <v>0</v>
      </c>
      <c r="P1455">
        <f>'[1]Lesson 1'!P1455</f>
        <v>0</v>
      </c>
      <c r="Q1455">
        <f>'[1]Lesson 1'!Q1455</f>
        <v>0</v>
      </c>
      <c r="R1455">
        <f>'[1]Lesson 1'!R1455</f>
        <v>0</v>
      </c>
      <c r="S1455">
        <f>'[1]Lesson 1'!S1455</f>
        <v>0</v>
      </c>
      <c r="T1455">
        <f>'[1]Lesson 1'!T1455</f>
        <v>0</v>
      </c>
      <c r="U1455">
        <f>'[1]Lesson 1'!U1455</f>
        <v>0</v>
      </c>
      <c r="V1455">
        <f>'[1]Lesson 1'!V1455</f>
        <v>0</v>
      </c>
    </row>
    <row r="1456" spans="1:22" x14ac:dyDescent="0.25">
      <c r="A1456">
        <f>'[1]Lesson 1'!A1456</f>
        <v>0</v>
      </c>
      <c r="B1456">
        <f>'[1]Lesson 1'!B1456</f>
        <v>0</v>
      </c>
      <c r="C1456">
        <f>'[1]Lesson 1'!C1456</f>
        <v>0</v>
      </c>
      <c r="D1456">
        <f>'[1]Lesson 1'!D1456</f>
        <v>0</v>
      </c>
      <c r="E1456">
        <f>'[1]Lesson 1'!E1456</f>
        <v>0</v>
      </c>
      <c r="F1456">
        <f>'[1]Lesson 1'!F1456</f>
        <v>0</v>
      </c>
      <c r="G1456">
        <f>'[1]Lesson 1'!G1456</f>
        <v>0</v>
      </c>
      <c r="H1456">
        <f>'[1]Lesson 1'!H1456</f>
        <v>0</v>
      </c>
      <c r="I1456">
        <f>'[1]Lesson 1'!I1456</f>
        <v>0</v>
      </c>
      <c r="J1456">
        <f>'[1]Lesson 1'!J1456</f>
        <v>0</v>
      </c>
      <c r="K1456">
        <f>'[1]Lesson 1'!K1456</f>
        <v>0</v>
      </c>
      <c r="L1456">
        <f>'[1]Lesson 1'!L1456</f>
        <v>0</v>
      </c>
      <c r="M1456">
        <f>'[1]Lesson 1'!M1456</f>
        <v>0</v>
      </c>
      <c r="N1456">
        <f>'[1]Lesson 1'!N1456</f>
        <v>0</v>
      </c>
      <c r="O1456">
        <f>'[1]Lesson 1'!O1456</f>
        <v>0</v>
      </c>
      <c r="P1456">
        <f>'[1]Lesson 1'!P1456</f>
        <v>0</v>
      </c>
      <c r="Q1456">
        <f>'[1]Lesson 1'!Q1456</f>
        <v>0</v>
      </c>
      <c r="R1456">
        <f>'[1]Lesson 1'!R1456</f>
        <v>0</v>
      </c>
      <c r="S1456">
        <f>'[1]Lesson 1'!S1456</f>
        <v>0</v>
      </c>
      <c r="T1456">
        <f>'[1]Lesson 1'!T1456</f>
        <v>0</v>
      </c>
      <c r="U1456">
        <f>'[1]Lesson 1'!U1456</f>
        <v>0</v>
      </c>
      <c r="V1456">
        <f>'[1]Lesson 1'!V1456</f>
        <v>0</v>
      </c>
    </row>
    <row r="1457" spans="1:22" x14ac:dyDescent="0.25">
      <c r="A1457">
        <f>'[1]Lesson 1'!A1457</f>
        <v>0</v>
      </c>
      <c r="B1457">
        <f>'[1]Lesson 1'!B1457</f>
        <v>0</v>
      </c>
      <c r="C1457">
        <f>'[1]Lesson 1'!C1457</f>
        <v>0</v>
      </c>
      <c r="D1457">
        <f>'[1]Lesson 1'!D1457</f>
        <v>0</v>
      </c>
      <c r="E1457">
        <f>'[1]Lesson 1'!E1457</f>
        <v>0</v>
      </c>
      <c r="F1457">
        <f>'[1]Lesson 1'!F1457</f>
        <v>0</v>
      </c>
      <c r="G1457">
        <f>'[1]Lesson 1'!G1457</f>
        <v>0</v>
      </c>
      <c r="H1457">
        <f>'[1]Lesson 1'!H1457</f>
        <v>0</v>
      </c>
      <c r="I1457">
        <f>'[1]Lesson 1'!I1457</f>
        <v>0</v>
      </c>
      <c r="J1457">
        <f>'[1]Lesson 1'!J1457</f>
        <v>0</v>
      </c>
      <c r="K1457">
        <f>'[1]Lesson 1'!K1457</f>
        <v>0</v>
      </c>
      <c r="L1457">
        <f>'[1]Lesson 1'!L1457</f>
        <v>0</v>
      </c>
      <c r="M1457">
        <f>'[1]Lesson 1'!M1457</f>
        <v>0</v>
      </c>
      <c r="N1457">
        <f>'[1]Lesson 1'!N1457</f>
        <v>0</v>
      </c>
      <c r="O1457">
        <f>'[1]Lesson 1'!O1457</f>
        <v>0</v>
      </c>
      <c r="P1457">
        <f>'[1]Lesson 1'!P1457</f>
        <v>0</v>
      </c>
      <c r="Q1457">
        <f>'[1]Lesson 1'!Q1457</f>
        <v>0</v>
      </c>
      <c r="R1457">
        <f>'[1]Lesson 1'!R1457</f>
        <v>0</v>
      </c>
      <c r="S1457">
        <f>'[1]Lesson 1'!S1457</f>
        <v>0</v>
      </c>
      <c r="T1457">
        <f>'[1]Lesson 1'!T1457</f>
        <v>0</v>
      </c>
      <c r="U1457">
        <f>'[1]Lesson 1'!U1457</f>
        <v>0</v>
      </c>
      <c r="V1457">
        <f>'[1]Lesson 1'!V1457</f>
        <v>0</v>
      </c>
    </row>
    <row r="1458" spans="1:22" x14ac:dyDescent="0.25">
      <c r="A1458">
        <f>'[1]Lesson 1'!A1458</f>
        <v>0</v>
      </c>
      <c r="B1458">
        <f>'[1]Lesson 1'!B1458</f>
        <v>0</v>
      </c>
      <c r="C1458">
        <f>'[1]Lesson 1'!C1458</f>
        <v>0</v>
      </c>
      <c r="D1458">
        <f>'[1]Lesson 1'!D1458</f>
        <v>0</v>
      </c>
      <c r="E1458">
        <f>'[1]Lesson 1'!E1458</f>
        <v>0</v>
      </c>
      <c r="F1458">
        <f>'[1]Lesson 1'!F1458</f>
        <v>0</v>
      </c>
      <c r="G1458">
        <f>'[1]Lesson 1'!G1458</f>
        <v>0</v>
      </c>
      <c r="H1458">
        <f>'[1]Lesson 1'!H1458</f>
        <v>0</v>
      </c>
      <c r="I1458">
        <f>'[1]Lesson 1'!I1458</f>
        <v>0</v>
      </c>
      <c r="J1458">
        <f>'[1]Lesson 1'!J1458</f>
        <v>0</v>
      </c>
      <c r="K1458">
        <f>'[1]Lesson 1'!K1458</f>
        <v>0</v>
      </c>
      <c r="L1458">
        <f>'[1]Lesson 1'!L1458</f>
        <v>0</v>
      </c>
      <c r="M1458">
        <f>'[1]Lesson 1'!M1458</f>
        <v>0</v>
      </c>
      <c r="N1458">
        <f>'[1]Lesson 1'!N1458</f>
        <v>0</v>
      </c>
      <c r="O1458">
        <f>'[1]Lesson 1'!O1458</f>
        <v>0</v>
      </c>
      <c r="P1458">
        <f>'[1]Lesson 1'!P1458</f>
        <v>0</v>
      </c>
      <c r="Q1458">
        <f>'[1]Lesson 1'!Q1458</f>
        <v>0</v>
      </c>
      <c r="R1458">
        <f>'[1]Lesson 1'!R1458</f>
        <v>0</v>
      </c>
      <c r="S1458">
        <f>'[1]Lesson 1'!S1458</f>
        <v>0</v>
      </c>
      <c r="T1458">
        <f>'[1]Lesson 1'!T1458</f>
        <v>0</v>
      </c>
      <c r="U1458">
        <f>'[1]Lesson 1'!U1458</f>
        <v>0</v>
      </c>
      <c r="V1458">
        <f>'[1]Lesson 1'!V1458</f>
        <v>0</v>
      </c>
    </row>
    <row r="1459" spans="1:22" x14ac:dyDescent="0.25">
      <c r="A1459">
        <f>'[1]Lesson 1'!A1459</f>
        <v>0</v>
      </c>
      <c r="B1459">
        <f>'[1]Lesson 1'!B1459</f>
        <v>0</v>
      </c>
      <c r="C1459">
        <f>'[1]Lesson 1'!C1459</f>
        <v>0</v>
      </c>
      <c r="D1459">
        <f>'[1]Lesson 1'!D1459</f>
        <v>0</v>
      </c>
      <c r="E1459">
        <f>'[1]Lesson 1'!E1459</f>
        <v>0</v>
      </c>
      <c r="F1459">
        <f>'[1]Lesson 1'!F1459</f>
        <v>0</v>
      </c>
      <c r="G1459">
        <f>'[1]Lesson 1'!G1459</f>
        <v>0</v>
      </c>
      <c r="H1459">
        <f>'[1]Lesson 1'!H1459</f>
        <v>0</v>
      </c>
      <c r="I1459">
        <f>'[1]Lesson 1'!I1459</f>
        <v>0</v>
      </c>
      <c r="J1459">
        <f>'[1]Lesson 1'!J1459</f>
        <v>0</v>
      </c>
      <c r="K1459">
        <f>'[1]Lesson 1'!K1459</f>
        <v>0</v>
      </c>
      <c r="L1459">
        <f>'[1]Lesson 1'!L1459</f>
        <v>0</v>
      </c>
      <c r="M1459">
        <f>'[1]Lesson 1'!M1459</f>
        <v>0</v>
      </c>
      <c r="N1459">
        <f>'[1]Lesson 1'!N1459</f>
        <v>0</v>
      </c>
      <c r="O1459">
        <f>'[1]Lesson 1'!O1459</f>
        <v>0</v>
      </c>
      <c r="P1459">
        <f>'[1]Lesson 1'!P1459</f>
        <v>0</v>
      </c>
      <c r="Q1459">
        <f>'[1]Lesson 1'!Q1459</f>
        <v>0</v>
      </c>
      <c r="R1459">
        <f>'[1]Lesson 1'!R1459</f>
        <v>0</v>
      </c>
      <c r="S1459">
        <f>'[1]Lesson 1'!S1459</f>
        <v>0</v>
      </c>
      <c r="T1459">
        <f>'[1]Lesson 1'!T1459</f>
        <v>0</v>
      </c>
      <c r="U1459">
        <f>'[1]Lesson 1'!U1459</f>
        <v>0</v>
      </c>
      <c r="V1459">
        <f>'[1]Lesson 1'!V1459</f>
        <v>0</v>
      </c>
    </row>
    <row r="1460" spans="1:22" x14ac:dyDescent="0.25">
      <c r="A1460">
        <f>'[1]Lesson 1'!A1460</f>
        <v>0</v>
      </c>
      <c r="B1460">
        <f>'[1]Lesson 1'!B1460</f>
        <v>0</v>
      </c>
      <c r="C1460">
        <f>'[1]Lesson 1'!C1460</f>
        <v>0</v>
      </c>
      <c r="D1460">
        <f>'[1]Lesson 1'!D1460</f>
        <v>0</v>
      </c>
      <c r="E1460">
        <f>'[1]Lesson 1'!E1460</f>
        <v>0</v>
      </c>
      <c r="F1460">
        <f>'[1]Lesson 1'!F1460</f>
        <v>0</v>
      </c>
      <c r="G1460">
        <f>'[1]Lesson 1'!G1460</f>
        <v>0</v>
      </c>
      <c r="H1460">
        <f>'[1]Lesson 1'!H1460</f>
        <v>0</v>
      </c>
      <c r="I1460">
        <f>'[1]Lesson 1'!I1460</f>
        <v>0</v>
      </c>
      <c r="J1460">
        <f>'[1]Lesson 1'!J1460</f>
        <v>0</v>
      </c>
      <c r="K1460">
        <f>'[1]Lesson 1'!K1460</f>
        <v>0</v>
      </c>
      <c r="L1460">
        <f>'[1]Lesson 1'!L1460</f>
        <v>0</v>
      </c>
      <c r="M1460">
        <f>'[1]Lesson 1'!M1460</f>
        <v>0</v>
      </c>
      <c r="N1460">
        <f>'[1]Lesson 1'!N1460</f>
        <v>0</v>
      </c>
      <c r="O1460">
        <f>'[1]Lesson 1'!O1460</f>
        <v>0</v>
      </c>
      <c r="P1460">
        <f>'[1]Lesson 1'!P1460</f>
        <v>0</v>
      </c>
      <c r="Q1460">
        <f>'[1]Lesson 1'!Q1460</f>
        <v>0</v>
      </c>
      <c r="R1460">
        <f>'[1]Lesson 1'!R1460</f>
        <v>0</v>
      </c>
      <c r="S1460">
        <f>'[1]Lesson 1'!S1460</f>
        <v>0</v>
      </c>
      <c r="T1460">
        <f>'[1]Lesson 1'!T1460</f>
        <v>0</v>
      </c>
      <c r="U1460">
        <f>'[1]Lesson 1'!U1460</f>
        <v>0</v>
      </c>
      <c r="V1460">
        <f>'[1]Lesson 1'!V1460</f>
        <v>0</v>
      </c>
    </row>
    <row r="1461" spans="1:22" x14ac:dyDescent="0.25">
      <c r="A1461">
        <f>'[1]Lesson 1'!A1461</f>
        <v>0</v>
      </c>
      <c r="B1461">
        <f>'[1]Lesson 1'!B1461</f>
        <v>0</v>
      </c>
      <c r="C1461">
        <f>'[1]Lesson 1'!C1461</f>
        <v>0</v>
      </c>
      <c r="D1461">
        <f>'[1]Lesson 1'!D1461</f>
        <v>0</v>
      </c>
      <c r="E1461">
        <f>'[1]Lesson 1'!E1461</f>
        <v>0</v>
      </c>
      <c r="F1461">
        <f>'[1]Lesson 1'!F1461</f>
        <v>0</v>
      </c>
      <c r="G1461">
        <f>'[1]Lesson 1'!G1461</f>
        <v>0</v>
      </c>
      <c r="H1461">
        <f>'[1]Lesson 1'!H1461</f>
        <v>0</v>
      </c>
      <c r="I1461">
        <f>'[1]Lesson 1'!I1461</f>
        <v>0</v>
      </c>
      <c r="J1461">
        <f>'[1]Lesson 1'!J1461</f>
        <v>0</v>
      </c>
      <c r="K1461">
        <f>'[1]Lesson 1'!K1461</f>
        <v>0</v>
      </c>
      <c r="L1461">
        <f>'[1]Lesson 1'!L1461</f>
        <v>0</v>
      </c>
      <c r="M1461">
        <f>'[1]Lesson 1'!M1461</f>
        <v>0</v>
      </c>
      <c r="N1461">
        <f>'[1]Lesson 1'!N1461</f>
        <v>0</v>
      </c>
      <c r="O1461">
        <f>'[1]Lesson 1'!O1461</f>
        <v>0</v>
      </c>
      <c r="P1461">
        <f>'[1]Lesson 1'!P1461</f>
        <v>0</v>
      </c>
      <c r="Q1461">
        <f>'[1]Lesson 1'!Q1461</f>
        <v>0</v>
      </c>
      <c r="R1461">
        <f>'[1]Lesson 1'!R1461</f>
        <v>0</v>
      </c>
      <c r="S1461">
        <f>'[1]Lesson 1'!S1461</f>
        <v>0</v>
      </c>
      <c r="T1461">
        <f>'[1]Lesson 1'!T1461</f>
        <v>0</v>
      </c>
      <c r="U1461">
        <f>'[1]Lesson 1'!U1461</f>
        <v>0</v>
      </c>
      <c r="V1461">
        <f>'[1]Lesson 1'!V1461</f>
        <v>0</v>
      </c>
    </row>
    <row r="1462" spans="1:22" x14ac:dyDescent="0.25">
      <c r="A1462">
        <f>'[1]Lesson 1'!A1462</f>
        <v>0</v>
      </c>
      <c r="B1462">
        <f>'[1]Lesson 1'!B1462</f>
        <v>0</v>
      </c>
      <c r="C1462">
        <f>'[1]Lesson 1'!C1462</f>
        <v>0</v>
      </c>
      <c r="D1462">
        <f>'[1]Lesson 1'!D1462</f>
        <v>0</v>
      </c>
      <c r="E1462">
        <f>'[1]Lesson 1'!E1462</f>
        <v>0</v>
      </c>
      <c r="F1462">
        <f>'[1]Lesson 1'!F1462</f>
        <v>0</v>
      </c>
      <c r="G1462">
        <f>'[1]Lesson 1'!G1462</f>
        <v>0</v>
      </c>
      <c r="H1462">
        <f>'[1]Lesson 1'!H1462</f>
        <v>0</v>
      </c>
      <c r="I1462">
        <f>'[1]Lesson 1'!I1462</f>
        <v>0</v>
      </c>
      <c r="J1462">
        <f>'[1]Lesson 1'!J1462</f>
        <v>0</v>
      </c>
      <c r="K1462">
        <f>'[1]Lesson 1'!K1462</f>
        <v>0</v>
      </c>
      <c r="L1462">
        <f>'[1]Lesson 1'!L1462</f>
        <v>0</v>
      </c>
      <c r="M1462">
        <f>'[1]Lesson 1'!M1462</f>
        <v>0</v>
      </c>
      <c r="N1462">
        <f>'[1]Lesson 1'!N1462</f>
        <v>0</v>
      </c>
      <c r="O1462">
        <f>'[1]Lesson 1'!O1462</f>
        <v>0</v>
      </c>
      <c r="P1462">
        <f>'[1]Lesson 1'!P1462</f>
        <v>0</v>
      </c>
      <c r="Q1462">
        <f>'[1]Lesson 1'!Q1462</f>
        <v>0</v>
      </c>
      <c r="R1462">
        <f>'[1]Lesson 1'!R1462</f>
        <v>0</v>
      </c>
      <c r="S1462">
        <f>'[1]Lesson 1'!S1462</f>
        <v>0</v>
      </c>
      <c r="T1462">
        <f>'[1]Lesson 1'!T1462</f>
        <v>0</v>
      </c>
      <c r="U1462">
        <f>'[1]Lesson 1'!U1462</f>
        <v>0</v>
      </c>
      <c r="V1462">
        <f>'[1]Lesson 1'!V1462</f>
        <v>0</v>
      </c>
    </row>
    <row r="1463" spans="1:22" x14ac:dyDescent="0.25">
      <c r="A1463">
        <f>'[1]Lesson 1'!A1463</f>
        <v>0</v>
      </c>
      <c r="B1463">
        <f>'[1]Lesson 1'!B1463</f>
        <v>0</v>
      </c>
      <c r="C1463">
        <f>'[1]Lesson 1'!C1463</f>
        <v>0</v>
      </c>
      <c r="D1463">
        <f>'[1]Lesson 1'!D1463</f>
        <v>0</v>
      </c>
      <c r="E1463">
        <f>'[1]Lesson 1'!E1463</f>
        <v>0</v>
      </c>
      <c r="F1463">
        <f>'[1]Lesson 1'!F1463</f>
        <v>0</v>
      </c>
      <c r="G1463">
        <f>'[1]Lesson 1'!G1463</f>
        <v>0</v>
      </c>
      <c r="H1463">
        <f>'[1]Lesson 1'!H1463</f>
        <v>0</v>
      </c>
      <c r="I1463">
        <f>'[1]Lesson 1'!I1463</f>
        <v>0</v>
      </c>
      <c r="J1463">
        <f>'[1]Lesson 1'!J1463</f>
        <v>0</v>
      </c>
      <c r="K1463">
        <f>'[1]Lesson 1'!K1463</f>
        <v>0</v>
      </c>
      <c r="L1463">
        <f>'[1]Lesson 1'!L1463</f>
        <v>0</v>
      </c>
      <c r="M1463">
        <f>'[1]Lesson 1'!M1463</f>
        <v>0</v>
      </c>
      <c r="N1463">
        <f>'[1]Lesson 1'!N1463</f>
        <v>0</v>
      </c>
      <c r="O1463">
        <f>'[1]Lesson 1'!O1463</f>
        <v>0</v>
      </c>
      <c r="P1463">
        <f>'[1]Lesson 1'!P1463</f>
        <v>0</v>
      </c>
      <c r="Q1463">
        <f>'[1]Lesson 1'!Q1463</f>
        <v>0</v>
      </c>
      <c r="R1463">
        <f>'[1]Lesson 1'!R1463</f>
        <v>0</v>
      </c>
      <c r="S1463">
        <f>'[1]Lesson 1'!S1463</f>
        <v>0</v>
      </c>
      <c r="T1463">
        <f>'[1]Lesson 1'!T1463</f>
        <v>0</v>
      </c>
      <c r="U1463">
        <f>'[1]Lesson 1'!U1463</f>
        <v>0</v>
      </c>
      <c r="V1463">
        <f>'[1]Lesson 1'!V1463</f>
        <v>0</v>
      </c>
    </row>
    <row r="1464" spans="1:22" x14ac:dyDescent="0.25">
      <c r="A1464">
        <f>'[1]Lesson 1'!A1464</f>
        <v>0</v>
      </c>
      <c r="B1464">
        <f>'[1]Lesson 1'!B1464</f>
        <v>0</v>
      </c>
      <c r="C1464">
        <f>'[1]Lesson 1'!C1464</f>
        <v>0</v>
      </c>
      <c r="D1464">
        <f>'[1]Lesson 1'!D1464</f>
        <v>0</v>
      </c>
      <c r="E1464">
        <f>'[1]Lesson 1'!E1464</f>
        <v>0</v>
      </c>
      <c r="F1464">
        <f>'[1]Lesson 1'!F1464</f>
        <v>0</v>
      </c>
      <c r="G1464">
        <f>'[1]Lesson 1'!G1464</f>
        <v>0</v>
      </c>
      <c r="H1464">
        <f>'[1]Lesson 1'!H1464</f>
        <v>0</v>
      </c>
      <c r="I1464">
        <f>'[1]Lesson 1'!I1464</f>
        <v>0</v>
      </c>
      <c r="J1464">
        <f>'[1]Lesson 1'!J1464</f>
        <v>0</v>
      </c>
      <c r="K1464">
        <f>'[1]Lesson 1'!K1464</f>
        <v>0</v>
      </c>
      <c r="L1464">
        <f>'[1]Lesson 1'!L1464</f>
        <v>0</v>
      </c>
      <c r="M1464">
        <f>'[1]Lesson 1'!M1464</f>
        <v>0</v>
      </c>
      <c r="N1464">
        <f>'[1]Lesson 1'!N1464</f>
        <v>0</v>
      </c>
      <c r="O1464">
        <f>'[1]Lesson 1'!O1464</f>
        <v>0</v>
      </c>
      <c r="P1464">
        <f>'[1]Lesson 1'!P1464</f>
        <v>0</v>
      </c>
      <c r="Q1464">
        <f>'[1]Lesson 1'!Q1464</f>
        <v>0</v>
      </c>
      <c r="R1464">
        <f>'[1]Lesson 1'!R1464</f>
        <v>0</v>
      </c>
      <c r="S1464">
        <f>'[1]Lesson 1'!S1464</f>
        <v>0</v>
      </c>
      <c r="T1464">
        <f>'[1]Lesson 1'!T1464</f>
        <v>0</v>
      </c>
      <c r="U1464">
        <f>'[1]Lesson 1'!U1464</f>
        <v>0</v>
      </c>
      <c r="V1464">
        <f>'[1]Lesson 1'!V1464</f>
        <v>0</v>
      </c>
    </row>
    <row r="1465" spans="1:22" x14ac:dyDescent="0.25">
      <c r="A1465">
        <f>'[1]Lesson 1'!A1465</f>
        <v>0</v>
      </c>
      <c r="B1465">
        <f>'[1]Lesson 1'!B1465</f>
        <v>0</v>
      </c>
      <c r="C1465">
        <f>'[1]Lesson 1'!C1465</f>
        <v>0</v>
      </c>
      <c r="D1465">
        <f>'[1]Lesson 1'!D1465</f>
        <v>0</v>
      </c>
      <c r="E1465">
        <f>'[1]Lesson 1'!E1465</f>
        <v>0</v>
      </c>
      <c r="F1465">
        <f>'[1]Lesson 1'!F1465</f>
        <v>0</v>
      </c>
      <c r="G1465">
        <f>'[1]Lesson 1'!G1465</f>
        <v>0</v>
      </c>
      <c r="H1465">
        <f>'[1]Lesson 1'!H1465</f>
        <v>0</v>
      </c>
      <c r="I1465">
        <f>'[1]Lesson 1'!I1465</f>
        <v>0</v>
      </c>
      <c r="J1465">
        <f>'[1]Lesson 1'!J1465</f>
        <v>0</v>
      </c>
      <c r="K1465">
        <f>'[1]Lesson 1'!K1465</f>
        <v>0</v>
      </c>
      <c r="L1465">
        <f>'[1]Lesson 1'!L1465</f>
        <v>0</v>
      </c>
      <c r="M1465">
        <f>'[1]Lesson 1'!M1465</f>
        <v>0</v>
      </c>
      <c r="N1465">
        <f>'[1]Lesson 1'!N1465</f>
        <v>0</v>
      </c>
      <c r="O1465">
        <f>'[1]Lesson 1'!O1465</f>
        <v>0</v>
      </c>
      <c r="P1465">
        <f>'[1]Lesson 1'!P1465</f>
        <v>0</v>
      </c>
      <c r="Q1465">
        <f>'[1]Lesson 1'!Q1465</f>
        <v>0</v>
      </c>
      <c r="R1465">
        <f>'[1]Lesson 1'!R1465</f>
        <v>0</v>
      </c>
      <c r="S1465">
        <f>'[1]Lesson 1'!S1465</f>
        <v>0</v>
      </c>
      <c r="T1465">
        <f>'[1]Lesson 1'!T1465</f>
        <v>0</v>
      </c>
      <c r="U1465">
        <f>'[1]Lesson 1'!U1465</f>
        <v>0</v>
      </c>
      <c r="V1465">
        <f>'[1]Lesson 1'!V1465</f>
        <v>0</v>
      </c>
    </row>
    <row r="1466" spans="1:22" x14ac:dyDescent="0.25">
      <c r="A1466">
        <f>'[1]Lesson 1'!A1466</f>
        <v>0</v>
      </c>
      <c r="B1466">
        <f>'[1]Lesson 1'!B1466</f>
        <v>0</v>
      </c>
      <c r="C1466">
        <f>'[1]Lesson 1'!C1466</f>
        <v>0</v>
      </c>
      <c r="D1466">
        <f>'[1]Lesson 1'!D1466</f>
        <v>0</v>
      </c>
      <c r="E1466">
        <f>'[1]Lesson 1'!E1466</f>
        <v>0</v>
      </c>
      <c r="F1466">
        <f>'[1]Lesson 1'!F1466</f>
        <v>0</v>
      </c>
      <c r="G1466">
        <f>'[1]Lesson 1'!G1466</f>
        <v>0</v>
      </c>
      <c r="H1466">
        <f>'[1]Lesson 1'!H1466</f>
        <v>0</v>
      </c>
      <c r="I1466">
        <f>'[1]Lesson 1'!I1466</f>
        <v>0</v>
      </c>
      <c r="J1466">
        <f>'[1]Lesson 1'!J1466</f>
        <v>0</v>
      </c>
      <c r="K1466">
        <f>'[1]Lesson 1'!K1466</f>
        <v>0</v>
      </c>
      <c r="L1466">
        <f>'[1]Lesson 1'!L1466</f>
        <v>0</v>
      </c>
      <c r="M1466">
        <f>'[1]Lesson 1'!M1466</f>
        <v>0</v>
      </c>
      <c r="N1466">
        <f>'[1]Lesson 1'!N1466</f>
        <v>0</v>
      </c>
      <c r="O1466">
        <f>'[1]Lesson 1'!O1466</f>
        <v>0</v>
      </c>
      <c r="P1466">
        <f>'[1]Lesson 1'!P1466</f>
        <v>0</v>
      </c>
      <c r="Q1466">
        <f>'[1]Lesson 1'!Q1466</f>
        <v>0</v>
      </c>
      <c r="R1466">
        <f>'[1]Lesson 1'!R1466</f>
        <v>0</v>
      </c>
      <c r="S1466">
        <f>'[1]Lesson 1'!S1466</f>
        <v>0</v>
      </c>
      <c r="T1466">
        <f>'[1]Lesson 1'!T1466</f>
        <v>0</v>
      </c>
      <c r="U1466">
        <f>'[1]Lesson 1'!U1466</f>
        <v>0</v>
      </c>
      <c r="V1466">
        <f>'[1]Lesson 1'!V1466</f>
        <v>0</v>
      </c>
    </row>
    <row r="1467" spans="1:22" x14ac:dyDescent="0.25">
      <c r="A1467">
        <f>'[1]Lesson 1'!A1467</f>
        <v>0</v>
      </c>
      <c r="B1467">
        <f>'[1]Lesson 1'!B1467</f>
        <v>0</v>
      </c>
      <c r="C1467">
        <f>'[1]Lesson 1'!C1467</f>
        <v>0</v>
      </c>
      <c r="D1467">
        <f>'[1]Lesson 1'!D1467</f>
        <v>0</v>
      </c>
      <c r="E1467">
        <f>'[1]Lesson 1'!E1467</f>
        <v>0</v>
      </c>
      <c r="F1467">
        <f>'[1]Lesson 1'!F1467</f>
        <v>0</v>
      </c>
      <c r="G1467">
        <f>'[1]Lesson 1'!G1467</f>
        <v>0</v>
      </c>
      <c r="H1467">
        <f>'[1]Lesson 1'!H1467</f>
        <v>0</v>
      </c>
      <c r="I1467">
        <f>'[1]Lesson 1'!I1467</f>
        <v>0</v>
      </c>
      <c r="J1467">
        <f>'[1]Lesson 1'!J1467</f>
        <v>0</v>
      </c>
      <c r="K1467">
        <f>'[1]Lesson 1'!K1467</f>
        <v>0</v>
      </c>
      <c r="L1467">
        <f>'[1]Lesson 1'!L1467</f>
        <v>0</v>
      </c>
      <c r="M1467">
        <f>'[1]Lesson 1'!M1467</f>
        <v>0</v>
      </c>
      <c r="N1467">
        <f>'[1]Lesson 1'!N1467</f>
        <v>0</v>
      </c>
      <c r="O1467">
        <f>'[1]Lesson 1'!O1467</f>
        <v>0</v>
      </c>
      <c r="P1467">
        <f>'[1]Lesson 1'!P1467</f>
        <v>0</v>
      </c>
      <c r="Q1467">
        <f>'[1]Lesson 1'!Q1467</f>
        <v>0</v>
      </c>
      <c r="R1467">
        <f>'[1]Lesson 1'!R1467</f>
        <v>0</v>
      </c>
      <c r="S1467">
        <f>'[1]Lesson 1'!S1467</f>
        <v>0</v>
      </c>
      <c r="T1467">
        <f>'[1]Lesson 1'!T1467</f>
        <v>0</v>
      </c>
      <c r="U1467">
        <f>'[1]Lesson 1'!U1467</f>
        <v>0</v>
      </c>
      <c r="V1467">
        <f>'[1]Lesson 1'!V1467</f>
        <v>0</v>
      </c>
    </row>
    <row r="1468" spans="1:22" x14ac:dyDescent="0.25">
      <c r="A1468">
        <f>'[1]Lesson 1'!A1468</f>
        <v>0</v>
      </c>
      <c r="B1468">
        <f>'[1]Lesson 1'!B1468</f>
        <v>0</v>
      </c>
      <c r="C1468">
        <f>'[1]Lesson 1'!C1468</f>
        <v>0</v>
      </c>
      <c r="D1468">
        <f>'[1]Lesson 1'!D1468</f>
        <v>0</v>
      </c>
      <c r="E1468">
        <f>'[1]Lesson 1'!E1468</f>
        <v>0</v>
      </c>
      <c r="F1468">
        <f>'[1]Lesson 1'!F1468</f>
        <v>0</v>
      </c>
      <c r="G1468">
        <f>'[1]Lesson 1'!G1468</f>
        <v>0</v>
      </c>
      <c r="H1468">
        <f>'[1]Lesson 1'!H1468</f>
        <v>0</v>
      </c>
      <c r="I1468">
        <f>'[1]Lesson 1'!I1468</f>
        <v>0</v>
      </c>
      <c r="J1468">
        <f>'[1]Lesson 1'!J1468</f>
        <v>0</v>
      </c>
      <c r="K1468">
        <f>'[1]Lesson 1'!K1468</f>
        <v>0</v>
      </c>
      <c r="L1468">
        <f>'[1]Lesson 1'!L1468</f>
        <v>0</v>
      </c>
      <c r="M1468">
        <f>'[1]Lesson 1'!M1468</f>
        <v>0</v>
      </c>
      <c r="N1468">
        <f>'[1]Lesson 1'!N1468</f>
        <v>0</v>
      </c>
      <c r="O1468">
        <f>'[1]Lesson 1'!O1468</f>
        <v>0</v>
      </c>
      <c r="P1468">
        <f>'[1]Lesson 1'!P1468</f>
        <v>0</v>
      </c>
      <c r="Q1468">
        <f>'[1]Lesson 1'!Q1468</f>
        <v>0</v>
      </c>
      <c r="R1468">
        <f>'[1]Lesson 1'!R1468</f>
        <v>0</v>
      </c>
      <c r="S1468">
        <f>'[1]Lesson 1'!S1468</f>
        <v>0</v>
      </c>
      <c r="T1468">
        <f>'[1]Lesson 1'!T1468</f>
        <v>0</v>
      </c>
      <c r="U1468">
        <f>'[1]Lesson 1'!U1468</f>
        <v>0</v>
      </c>
      <c r="V1468">
        <f>'[1]Lesson 1'!V1468</f>
        <v>0</v>
      </c>
    </row>
    <row r="1469" spans="1:22" x14ac:dyDescent="0.25">
      <c r="A1469">
        <f>'[1]Lesson 1'!A1469</f>
        <v>0</v>
      </c>
      <c r="B1469">
        <f>'[1]Lesson 1'!B1469</f>
        <v>0</v>
      </c>
      <c r="C1469">
        <f>'[1]Lesson 1'!C1469</f>
        <v>0</v>
      </c>
      <c r="D1469">
        <f>'[1]Lesson 1'!D1469</f>
        <v>0</v>
      </c>
      <c r="E1469">
        <f>'[1]Lesson 1'!E1469</f>
        <v>0</v>
      </c>
      <c r="F1469">
        <f>'[1]Lesson 1'!F1469</f>
        <v>0</v>
      </c>
      <c r="G1469">
        <f>'[1]Lesson 1'!G1469</f>
        <v>0</v>
      </c>
      <c r="H1469">
        <f>'[1]Lesson 1'!H1469</f>
        <v>0</v>
      </c>
      <c r="I1469">
        <f>'[1]Lesson 1'!I1469</f>
        <v>0</v>
      </c>
      <c r="J1469">
        <f>'[1]Lesson 1'!J1469</f>
        <v>0</v>
      </c>
      <c r="K1469">
        <f>'[1]Lesson 1'!K1469</f>
        <v>0</v>
      </c>
      <c r="L1469">
        <f>'[1]Lesson 1'!L1469</f>
        <v>0</v>
      </c>
      <c r="M1469">
        <f>'[1]Lesson 1'!M1469</f>
        <v>0</v>
      </c>
      <c r="N1469">
        <f>'[1]Lesson 1'!N1469</f>
        <v>0</v>
      </c>
      <c r="O1469">
        <f>'[1]Lesson 1'!O1469</f>
        <v>0</v>
      </c>
      <c r="P1469">
        <f>'[1]Lesson 1'!P1469</f>
        <v>0</v>
      </c>
      <c r="Q1469">
        <f>'[1]Lesson 1'!Q1469</f>
        <v>0</v>
      </c>
      <c r="R1469">
        <f>'[1]Lesson 1'!R1469</f>
        <v>0</v>
      </c>
      <c r="S1469">
        <f>'[1]Lesson 1'!S1469</f>
        <v>0</v>
      </c>
      <c r="T1469">
        <f>'[1]Lesson 1'!T1469</f>
        <v>0</v>
      </c>
      <c r="U1469">
        <f>'[1]Lesson 1'!U1469</f>
        <v>0</v>
      </c>
      <c r="V1469">
        <f>'[1]Lesson 1'!V1469</f>
        <v>0</v>
      </c>
    </row>
    <row r="1470" spans="1:22" x14ac:dyDescent="0.25">
      <c r="A1470">
        <f>'[1]Lesson 1'!A1470</f>
        <v>0</v>
      </c>
      <c r="B1470">
        <f>'[1]Lesson 1'!B1470</f>
        <v>0</v>
      </c>
      <c r="C1470">
        <f>'[1]Lesson 1'!C1470</f>
        <v>0</v>
      </c>
      <c r="D1470">
        <f>'[1]Lesson 1'!D1470</f>
        <v>0</v>
      </c>
      <c r="E1470">
        <f>'[1]Lesson 1'!E1470</f>
        <v>0</v>
      </c>
      <c r="F1470">
        <f>'[1]Lesson 1'!F1470</f>
        <v>0</v>
      </c>
      <c r="G1470">
        <f>'[1]Lesson 1'!G1470</f>
        <v>0</v>
      </c>
      <c r="H1470">
        <f>'[1]Lesson 1'!H1470</f>
        <v>0</v>
      </c>
      <c r="I1470">
        <f>'[1]Lesson 1'!I1470</f>
        <v>0</v>
      </c>
      <c r="J1470">
        <f>'[1]Lesson 1'!J1470</f>
        <v>0</v>
      </c>
      <c r="K1470">
        <f>'[1]Lesson 1'!K1470</f>
        <v>0</v>
      </c>
      <c r="L1470">
        <f>'[1]Lesson 1'!L1470</f>
        <v>0</v>
      </c>
      <c r="M1470">
        <f>'[1]Lesson 1'!M1470</f>
        <v>0</v>
      </c>
      <c r="N1470">
        <f>'[1]Lesson 1'!N1470</f>
        <v>0</v>
      </c>
      <c r="O1470">
        <f>'[1]Lesson 1'!O1470</f>
        <v>0</v>
      </c>
      <c r="P1470">
        <f>'[1]Lesson 1'!P1470</f>
        <v>0</v>
      </c>
      <c r="Q1470">
        <f>'[1]Lesson 1'!Q1470</f>
        <v>0</v>
      </c>
      <c r="R1470">
        <f>'[1]Lesson 1'!R1470</f>
        <v>0</v>
      </c>
      <c r="S1470">
        <f>'[1]Lesson 1'!S1470</f>
        <v>0</v>
      </c>
      <c r="T1470">
        <f>'[1]Lesson 1'!T1470</f>
        <v>0</v>
      </c>
      <c r="U1470">
        <f>'[1]Lesson 1'!U1470</f>
        <v>0</v>
      </c>
      <c r="V1470">
        <f>'[1]Lesson 1'!V1470</f>
        <v>0</v>
      </c>
    </row>
    <row r="1471" spans="1:22" x14ac:dyDescent="0.25">
      <c r="A1471">
        <f>'[1]Lesson 1'!A1471</f>
        <v>0</v>
      </c>
      <c r="B1471">
        <f>'[1]Lesson 1'!B1471</f>
        <v>0</v>
      </c>
      <c r="C1471">
        <f>'[1]Lesson 1'!C1471</f>
        <v>0</v>
      </c>
      <c r="D1471">
        <f>'[1]Lesson 1'!D1471</f>
        <v>0</v>
      </c>
      <c r="E1471">
        <f>'[1]Lesson 1'!E1471</f>
        <v>0</v>
      </c>
      <c r="F1471">
        <f>'[1]Lesson 1'!F1471</f>
        <v>0</v>
      </c>
      <c r="G1471">
        <f>'[1]Lesson 1'!G1471</f>
        <v>0</v>
      </c>
      <c r="H1471">
        <f>'[1]Lesson 1'!H1471</f>
        <v>0</v>
      </c>
      <c r="I1471">
        <f>'[1]Lesson 1'!I1471</f>
        <v>0</v>
      </c>
      <c r="J1471">
        <f>'[1]Lesson 1'!J1471</f>
        <v>0</v>
      </c>
      <c r="K1471">
        <f>'[1]Lesson 1'!K1471</f>
        <v>0</v>
      </c>
      <c r="L1471">
        <f>'[1]Lesson 1'!L1471</f>
        <v>0</v>
      </c>
      <c r="M1471">
        <f>'[1]Lesson 1'!M1471</f>
        <v>0</v>
      </c>
      <c r="N1471">
        <f>'[1]Lesson 1'!N1471</f>
        <v>0</v>
      </c>
      <c r="O1471">
        <f>'[1]Lesson 1'!O1471</f>
        <v>0</v>
      </c>
      <c r="P1471">
        <f>'[1]Lesson 1'!P1471</f>
        <v>0</v>
      </c>
      <c r="Q1471">
        <f>'[1]Lesson 1'!Q1471</f>
        <v>0</v>
      </c>
      <c r="R1471">
        <f>'[1]Lesson 1'!R1471</f>
        <v>0</v>
      </c>
      <c r="S1471">
        <f>'[1]Lesson 1'!S1471</f>
        <v>0</v>
      </c>
      <c r="T1471">
        <f>'[1]Lesson 1'!T1471</f>
        <v>0</v>
      </c>
      <c r="U1471">
        <f>'[1]Lesson 1'!U1471</f>
        <v>0</v>
      </c>
      <c r="V1471">
        <f>'[1]Lesson 1'!V1471</f>
        <v>0</v>
      </c>
    </row>
    <row r="1472" spans="1:22" x14ac:dyDescent="0.25">
      <c r="A1472">
        <f>'[1]Lesson 1'!A1472</f>
        <v>0</v>
      </c>
      <c r="B1472">
        <f>'[1]Lesson 1'!B1472</f>
        <v>0</v>
      </c>
      <c r="C1472">
        <f>'[1]Lesson 1'!C1472</f>
        <v>0</v>
      </c>
      <c r="D1472">
        <f>'[1]Lesson 1'!D1472</f>
        <v>0</v>
      </c>
      <c r="E1472">
        <f>'[1]Lesson 1'!E1472</f>
        <v>0</v>
      </c>
      <c r="F1472">
        <f>'[1]Lesson 1'!F1472</f>
        <v>0</v>
      </c>
      <c r="G1472">
        <f>'[1]Lesson 1'!G1472</f>
        <v>0</v>
      </c>
      <c r="H1472">
        <f>'[1]Lesson 1'!H1472</f>
        <v>0</v>
      </c>
      <c r="I1472">
        <f>'[1]Lesson 1'!I1472</f>
        <v>0</v>
      </c>
      <c r="J1472">
        <f>'[1]Lesson 1'!J1472</f>
        <v>0</v>
      </c>
      <c r="K1472">
        <f>'[1]Lesson 1'!K1472</f>
        <v>0</v>
      </c>
      <c r="L1472">
        <f>'[1]Lesson 1'!L1472</f>
        <v>0</v>
      </c>
      <c r="M1472">
        <f>'[1]Lesson 1'!M1472</f>
        <v>0</v>
      </c>
      <c r="N1472">
        <f>'[1]Lesson 1'!N1472</f>
        <v>0</v>
      </c>
      <c r="O1472">
        <f>'[1]Lesson 1'!O1472</f>
        <v>0</v>
      </c>
      <c r="P1472">
        <f>'[1]Lesson 1'!P1472</f>
        <v>0</v>
      </c>
      <c r="Q1472">
        <f>'[1]Lesson 1'!Q1472</f>
        <v>0</v>
      </c>
      <c r="R1472">
        <f>'[1]Lesson 1'!R1472</f>
        <v>0</v>
      </c>
      <c r="S1472">
        <f>'[1]Lesson 1'!S1472</f>
        <v>0</v>
      </c>
      <c r="T1472">
        <f>'[1]Lesson 1'!T1472</f>
        <v>0</v>
      </c>
      <c r="U1472">
        <f>'[1]Lesson 1'!U1472</f>
        <v>0</v>
      </c>
      <c r="V1472">
        <f>'[1]Lesson 1'!V1472</f>
        <v>0</v>
      </c>
    </row>
    <row r="1473" spans="1:22" x14ac:dyDescent="0.25">
      <c r="A1473">
        <f>'[1]Lesson 1'!A1473</f>
        <v>0</v>
      </c>
      <c r="B1473">
        <f>'[1]Lesson 1'!B1473</f>
        <v>0</v>
      </c>
      <c r="C1473">
        <f>'[1]Lesson 1'!C1473</f>
        <v>0</v>
      </c>
      <c r="D1473">
        <f>'[1]Lesson 1'!D1473</f>
        <v>0</v>
      </c>
      <c r="E1473">
        <f>'[1]Lesson 1'!E1473</f>
        <v>0</v>
      </c>
      <c r="F1473">
        <f>'[1]Lesson 1'!F1473</f>
        <v>0</v>
      </c>
      <c r="G1473">
        <f>'[1]Lesson 1'!G1473</f>
        <v>0</v>
      </c>
      <c r="H1473">
        <f>'[1]Lesson 1'!H1473</f>
        <v>0</v>
      </c>
      <c r="I1473">
        <f>'[1]Lesson 1'!I1473</f>
        <v>0</v>
      </c>
      <c r="J1473">
        <f>'[1]Lesson 1'!J1473</f>
        <v>0</v>
      </c>
      <c r="K1473">
        <f>'[1]Lesson 1'!K1473</f>
        <v>0</v>
      </c>
      <c r="L1473">
        <f>'[1]Lesson 1'!L1473</f>
        <v>0</v>
      </c>
      <c r="M1473">
        <f>'[1]Lesson 1'!M1473</f>
        <v>0</v>
      </c>
      <c r="N1473">
        <f>'[1]Lesson 1'!N1473</f>
        <v>0</v>
      </c>
      <c r="O1473">
        <f>'[1]Lesson 1'!O1473</f>
        <v>0</v>
      </c>
      <c r="P1473">
        <f>'[1]Lesson 1'!P1473</f>
        <v>0</v>
      </c>
      <c r="Q1473">
        <f>'[1]Lesson 1'!Q1473</f>
        <v>0</v>
      </c>
      <c r="R1473">
        <f>'[1]Lesson 1'!R1473</f>
        <v>0</v>
      </c>
      <c r="S1473">
        <f>'[1]Lesson 1'!S1473</f>
        <v>0</v>
      </c>
      <c r="T1473">
        <f>'[1]Lesson 1'!T1473</f>
        <v>0</v>
      </c>
      <c r="U1473">
        <f>'[1]Lesson 1'!U1473</f>
        <v>0</v>
      </c>
      <c r="V1473">
        <f>'[1]Lesson 1'!V1473</f>
        <v>0</v>
      </c>
    </row>
    <row r="1474" spans="1:22" x14ac:dyDescent="0.25">
      <c r="A1474">
        <f>'[1]Lesson 1'!A1474</f>
        <v>0</v>
      </c>
      <c r="B1474">
        <f>'[1]Lesson 1'!B1474</f>
        <v>0</v>
      </c>
      <c r="C1474">
        <f>'[1]Lesson 1'!C1474</f>
        <v>0</v>
      </c>
      <c r="D1474">
        <f>'[1]Lesson 1'!D1474</f>
        <v>0</v>
      </c>
      <c r="E1474">
        <f>'[1]Lesson 1'!E1474</f>
        <v>0</v>
      </c>
      <c r="F1474">
        <f>'[1]Lesson 1'!F1474</f>
        <v>0</v>
      </c>
      <c r="G1474">
        <f>'[1]Lesson 1'!G1474</f>
        <v>0</v>
      </c>
      <c r="H1474">
        <f>'[1]Lesson 1'!H1474</f>
        <v>0</v>
      </c>
      <c r="I1474">
        <f>'[1]Lesson 1'!I1474</f>
        <v>0</v>
      </c>
      <c r="J1474">
        <f>'[1]Lesson 1'!J1474</f>
        <v>0</v>
      </c>
      <c r="K1474">
        <f>'[1]Lesson 1'!K1474</f>
        <v>0</v>
      </c>
      <c r="L1474">
        <f>'[1]Lesson 1'!L1474</f>
        <v>0</v>
      </c>
      <c r="M1474">
        <f>'[1]Lesson 1'!M1474</f>
        <v>0</v>
      </c>
      <c r="N1474">
        <f>'[1]Lesson 1'!N1474</f>
        <v>0</v>
      </c>
      <c r="O1474">
        <f>'[1]Lesson 1'!O1474</f>
        <v>0</v>
      </c>
      <c r="P1474">
        <f>'[1]Lesson 1'!P1474</f>
        <v>0</v>
      </c>
      <c r="Q1474">
        <f>'[1]Lesson 1'!Q1474</f>
        <v>0</v>
      </c>
      <c r="R1474">
        <f>'[1]Lesson 1'!R1474</f>
        <v>0</v>
      </c>
      <c r="S1474">
        <f>'[1]Lesson 1'!S1474</f>
        <v>0</v>
      </c>
      <c r="T1474">
        <f>'[1]Lesson 1'!T1474</f>
        <v>0</v>
      </c>
      <c r="U1474">
        <f>'[1]Lesson 1'!U1474</f>
        <v>0</v>
      </c>
      <c r="V1474">
        <f>'[1]Lesson 1'!V1474</f>
        <v>0</v>
      </c>
    </row>
    <row r="1475" spans="1:22" x14ac:dyDescent="0.25">
      <c r="A1475">
        <f>'[1]Lesson 1'!A1475</f>
        <v>0</v>
      </c>
      <c r="B1475">
        <f>'[1]Lesson 1'!B1475</f>
        <v>0</v>
      </c>
      <c r="C1475">
        <f>'[1]Lesson 1'!C1475</f>
        <v>0</v>
      </c>
      <c r="D1475">
        <f>'[1]Lesson 1'!D1475</f>
        <v>0</v>
      </c>
      <c r="E1475">
        <f>'[1]Lesson 1'!E1475</f>
        <v>0</v>
      </c>
      <c r="F1475">
        <f>'[1]Lesson 1'!F1475</f>
        <v>0</v>
      </c>
      <c r="G1475">
        <f>'[1]Lesson 1'!G1475</f>
        <v>0</v>
      </c>
      <c r="H1475">
        <f>'[1]Lesson 1'!H1475</f>
        <v>0</v>
      </c>
      <c r="I1475">
        <f>'[1]Lesson 1'!I1475</f>
        <v>0</v>
      </c>
      <c r="J1475">
        <f>'[1]Lesson 1'!J1475</f>
        <v>0</v>
      </c>
      <c r="K1475">
        <f>'[1]Lesson 1'!K1475</f>
        <v>0</v>
      </c>
      <c r="L1475">
        <f>'[1]Lesson 1'!L1475</f>
        <v>0</v>
      </c>
      <c r="M1475">
        <f>'[1]Lesson 1'!M1475</f>
        <v>0</v>
      </c>
      <c r="N1475">
        <f>'[1]Lesson 1'!N1475</f>
        <v>0</v>
      </c>
      <c r="O1475">
        <f>'[1]Lesson 1'!O1475</f>
        <v>0</v>
      </c>
      <c r="P1475">
        <f>'[1]Lesson 1'!P1475</f>
        <v>0</v>
      </c>
      <c r="Q1475">
        <f>'[1]Lesson 1'!Q1475</f>
        <v>0</v>
      </c>
      <c r="R1475">
        <f>'[1]Lesson 1'!R1475</f>
        <v>0</v>
      </c>
      <c r="S1475">
        <f>'[1]Lesson 1'!S1475</f>
        <v>0</v>
      </c>
      <c r="T1475">
        <f>'[1]Lesson 1'!T1475</f>
        <v>0</v>
      </c>
      <c r="U1475">
        <f>'[1]Lesson 1'!U1475</f>
        <v>0</v>
      </c>
      <c r="V1475">
        <f>'[1]Lesson 1'!V1475</f>
        <v>0</v>
      </c>
    </row>
    <row r="1476" spans="1:22" x14ac:dyDescent="0.25">
      <c r="A1476">
        <f>'[1]Lesson 1'!A1476</f>
        <v>0</v>
      </c>
      <c r="B1476">
        <f>'[1]Lesson 1'!B1476</f>
        <v>0</v>
      </c>
      <c r="C1476">
        <f>'[1]Lesson 1'!C1476</f>
        <v>0</v>
      </c>
      <c r="D1476">
        <f>'[1]Lesson 1'!D1476</f>
        <v>0</v>
      </c>
      <c r="E1476">
        <f>'[1]Lesson 1'!E1476</f>
        <v>0</v>
      </c>
      <c r="F1476">
        <f>'[1]Lesson 1'!F1476</f>
        <v>0</v>
      </c>
      <c r="G1476">
        <f>'[1]Lesson 1'!G1476</f>
        <v>0</v>
      </c>
      <c r="H1476">
        <f>'[1]Lesson 1'!H1476</f>
        <v>0</v>
      </c>
      <c r="I1476">
        <f>'[1]Lesson 1'!I1476</f>
        <v>0</v>
      </c>
      <c r="J1476">
        <f>'[1]Lesson 1'!J1476</f>
        <v>0</v>
      </c>
      <c r="K1476">
        <f>'[1]Lesson 1'!K1476</f>
        <v>0</v>
      </c>
      <c r="L1476">
        <f>'[1]Lesson 1'!L1476</f>
        <v>0</v>
      </c>
      <c r="M1476">
        <f>'[1]Lesson 1'!M1476</f>
        <v>0</v>
      </c>
      <c r="N1476">
        <f>'[1]Lesson 1'!N1476</f>
        <v>0</v>
      </c>
      <c r="O1476">
        <f>'[1]Lesson 1'!O1476</f>
        <v>0</v>
      </c>
      <c r="P1476">
        <f>'[1]Lesson 1'!P1476</f>
        <v>0</v>
      </c>
      <c r="Q1476">
        <f>'[1]Lesson 1'!Q1476</f>
        <v>0</v>
      </c>
      <c r="R1476">
        <f>'[1]Lesson 1'!R1476</f>
        <v>0</v>
      </c>
      <c r="S1476">
        <f>'[1]Lesson 1'!S1476</f>
        <v>0</v>
      </c>
      <c r="T1476">
        <f>'[1]Lesson 1'!T1476</f>
        <v>0</v>
      </c>
      <c r="U1476">
        <f>'[1]Lesson 1'!U1476</f>
        <v>0</v>
      </c>
      <c r="V1476">
        <f>'[1]Lesson 1'!V1476</f>
        <v>0</v>
      </c>
    </row>
    <row r="1477" spans="1:22" x14ac:dyDescent="0.25">
      <c r="A1477">
        <f>'[1]Lesson 1'!A1477</f>
        <v>0</v>
      </c>
      <c r="B1477">
        <f>'[1]Lesson 1'!B1477</f>
        <v>0</v>
      </c>
      <c r="C1477">
        <f>'[1]Lesson 1'!C1477</f>
        <v>0</v>
      </c>
      <c r="D1477">
        <f>'[1]Lesson 1'!D1477</f>
        <v>0</v>
      </c>
      <c r="E1477">
        <f>'[1]Lesson 1'!E1477</f>
        <v>0</v>
      </c>
      <c r="F1477">
        <f>'[1]Lesson 1'!F1477</f>
        <v>0</v>
      </c>
      <c r="G1477">
        <f>'[1]Lesson 1'!G1477</f>
        <v>0</v>
      </c>
      <c r="H1477">
        <f>'[1]Lesson 1'!H1477</f>
        <v>0</v>
      </c>
      <c r="I1477">
        <f>'[1]Lesson 1'!I1477</f>
        <v>0</v>
      </c>
      <c r="J1477">
        <f>'[1]Lesson 1'!J1477</f>
        <v>0</v>
      </c>
      <c r="K1477">
        <f>'[1]Lesson 1'!K1477</f>
        <v>0</v>
      </c>
      <c r="L1477">
        <f>'[1]Lesson 1'!L1477</f>
        <v>0</v>
      </c>
      <c r="M1477">
        <f>'[1]Lesson 1'!M1477</f>
        <v>0</v>
      </c>
      <c r="N1477">
        <f>'[1]Lesson 1'!N1477</f>
        <v>0</v>
      </c>
      <c r="O1477">
        <f>'[1]Lesson 1'!O1477</f>
        <v>0</v>
      </c>
      <c r="P1477">
        <f>'[1]Lesson 1'!P1477</f>
        <v>0</v>
      </c>
      <c r="Q1477">
        <f>'[1]Lesson 1'!Q1477</f>
        <v>0</v>
      </c>
      <c r="R1477">
        <f>'[1]Lesson 1'!R1477</f>
        <v>0</v>
      </c>
      <c r="S1477">
        <f>'[1]Lesson 1'!S1477</f>
        <v>0</v>
      </c>
      <c r="T1477">
        <f>'[1]Lesson 1'!T1477</f>
        <v>0</v>
      </c>
      <c r="U1477">
        <f>'[1]Lesson 1'!U1477</f>
        <v>0</v>
      </c>
      <c r="V1477">
        <f>'[1]Lesson 1'!V1477</f>
        <v>0</v>
      </c>
    </row>
    <row r="1478" spans="1:22" x14ac:dyDescent="0.25">
      <c r="A1478">
        <f>'[1]Lesson 1'!A1478</f>
        <v>0</v>
      </c>
      <c r="B1478">
        <f>'[1]Lesson 1'!B1478</f>
        <v>0</v>
      </c>
      <c r="C1478">
        <f>'[1]Lesson 1'!C1478</f>
        <v>0</v>
      </c>
      <c r="D1478">
        <f>'[1]Lesson 1'!D1478</f>
        <v>0</v>
      </c>
      <c r="E1478">
        <f>'[1]Lesson 1'!E1478</f>
        <v>0</v>
      </c>
      <c r="F1478">
        <f>'[1]Lesson 1'!F1478</f>
        <v>0</v>
      </c>
      <c r="G1478">
        <f>'[1]Lesson 1'!G1478</f>
        <v>0</v>
      </c>
      <c r="H1478">
        <f>'[1]Lesson 1'!H1478</f>
        <v>0</v>
      </c>
      <c r="I1478">
        <f>'[1]Lesson 1'!I1478</f>
        <v>0</v>
      </c>
      <c r="J1478">
        <f>'[1]Lesson 1'!J1478</f>
        <v>0</v>
      </c>
      <c r="K1478">
        <f>'[1]Lesson 1'!K1478</f>
        <v>0</v>
      </c>
      <c r="L1478">
        <f>'[1]Lesson 1'!L1478</f>
        <v>0</v>
      </c>
      <c r="M1478">
        <f>'[1]Lesson 1'!M1478</f>
        <v>0</v>
      </c>
      <c r="N1478">
        <f>'[1]Lesson 1'!N1478</f>
        <v>0</v>
      </c>
      <c r="O1478">
        <f>'[1]Lesson 1'!O1478</f>
        <v>0</v>
      </c>
      <c r="P1478">
        <f>'[1]Lesson 1'!P1478</f>
        <v>0</v>
      </c>
      <c r="Q1478">
        <f>'[1]Lesson 1'!Q1478</f>
        <v>0</v>
      </c>
      <c r="R1478">
        <f>'[1]Lesson 1'!R1478</f>
        <v>0</v>
      </c>
      <c r="S1478">
        <f>'[1]Lesson 1'!S1478</f>
        <v>0</v>
      </c>
      <c r="T1478">
        <f>'[1]Lesson 1'!T1478</f>
        <v>0</v>
      </c>
      <c r="U1478">
        <f>'[1]Lesson 1'!U1478</f>
        <v>0</v>
      </c>
      <c r="V1478">
        <f>'[1]Lesson 1'!V1478</f>
        <v>0</v>
      </c>
    </row>
    <row r="1479" spans="1:22" x14ac:dyDescent="0.25">
      <c r="A1479">
        <f>'[1]Lesson 1'!A1479</f>
        <v>0</v>
      </c>
      <c r="B1479">
        <f>'[1]Lesson 1'!B1479</f>
        <v>0</v>
      </c>
      <c r="C1479">
        <f>'[1]Lesson 1'!C1479</f>
        <v>0</v>
      </c>
      <c r="D1479">
        <f>'[1]Lesson 1'!D1479</f>
        <v>0</v>
      </c>
      <c r="E1479">
        <f>'[1]Lesson 1'!E1479</f>
        <v>0</v>
      </c>
      <c r="F1479">
        <f>'[1]Lesson 1'!F1479</f>
        <v>0</v>
      </c>
      <c r="G1479">
        <f>'[1]Lesson 1'!G1479</f>
        <v>0</v>
      </c>
      <c r="H1479">
        <f>'[1]Lesson 1'!H1479</f>
        <v>0</v>
      </c>
      <c r="I1479">
        <f>'[1]Lesson 1'!I1479</f>
        <v>0</v>
      </c>
      <c r="J1479">
        <f>'[1]Lesson 1'!J1479</f>
        <v>0</v>
      </c>
      <c r="K1479">
        <f>'[1]Lesson 1'!K1479</f>
        <v>0</v>
      </c>
      <c r="L1479">
        <f>'[1]Lesson 1'!L1479</f>
        <v>0</v>
      </c>
      <c r="M1479">
        <f>'[1]Lesson 1'!M1479</f>
        <v>0</v>
      </c>
      <c r="N1479">
        <f>'[1]Lesson 1'!N1479</f>
        <v>0</v>
      </c>
      <c r="O1479">
        <f>'[1]Lesson 1'!O1479</f>
        <v>0</v>
      </c>
      <c r="P1479">
        <f>'[1]Lesson 1'!P1479</f>
        <v>0</v>
      </c>
      <c r="Q1479">
        <f>'[1]Lesson 1'!Q1479</f>
        <v>0</v>
      </c>
      <c r="R1479">
        <f>'[1]Lesson 1'!R1479</f>
        <v>0</v>
      </c>
      <c r="S1479">
        <f>'[1]Lesson 1'!S1479</f>
        <v>0</v>
      </c>
      <c r="T1479">
        <f>'[1]Lesson 1'!T1479</f>
        <v>0</v>
      </c>
      <c r="U1479">
        <f>'[1]Lesson 1'!U1479</f>
        <v>0</v>
      </c>
      <c r="V1479">
        <f>'[1]Lesson 1'!V1479</f>
        <v>0</v>
      </c>
    </row>
    <row r="1480" spans="1:22" x14ac:dyDescent="0.25">
      <c r="A1480">
        <f>'[1]Lesson 1'!A1480</f>
        <v>0</v>
      </c>
      <c r="B1480">
        <f>'[1]Lesson 1'!B1480</f>
        <v>0</v>
      </c>
      <c r="C1480">
        <f>'[1]Lesson 1'!C1480</f>
        <v>0</v>
      </c>
      <c r="D1480">
        <f>'[1]Lesson 1'!D1480</f>
        <v>0</v>
      </c>
      <c r="E1480">
        <f>'[1]Lesson 1'!E1480</f>
        <v>0</v>
      </c>
      <c r="F1480">
        <f>'[1]Lesson 1'!F1480</f>
        <v>0</v>
      </c>
      <c r="G1480">
        <f>'[1]Lesson 1'!G1480</f>
        <v>0</v>
      </c>
      <c r="H1480">
        <f>'[1]Lesson 1'!H1480</f>
        <v>0</v>
      </c>
      <c r="I1480">
        <f>'[1]Lesson 1'!I1480</f>
        <v>0</v>
      </c>
      <c r="J1480">
        <f>'[1]Lesson 1'!J1480</f>
        <v>0</v>
      </c>
      <c r="K1480">
        <f>'[1]Lesson 1'!K1480</f>
        <v>0</v>
      </c>
      <c r="L1480">
        <f>'[1]Lesson 1'!L1480</f>
        <v>0</v>
      </c>
      <c r="M1480">
        <f>'[1]Lesson 1'!M1480</f>
        <v>0</v>
      </c>
      <c r="N1480">
        <f>'[1]Lesson 1'!N1480</f>
        <v>0</v>
      </c>
      <c r="O1480">
        <f>'[1]Lesson 1'!O1480</f>
        <v>0</v>
      </c>
      <c r="P1480">
        <f>'[1]Lesson 1'!P1480</f>
        <v>0</v>
      </c>
      <c r="Q1480">
        <f>'[1]Lesson 1'!Q1480</f>
        <v>0</v>
      </c>
      <c r="R1480">
        <f>'[1]Lesson 1'!R1480</f>
        <v>0</v>
      </c>
      <c r="S1480">
        <f>'[1]Lesson 1'!S1480</f>
        <v>0</v>
      </c>
      <c r="T1480">
        <f>'[1]Lesson 1'!T1480</f>
        <v>0</v>
      </c>
      <c r="U1480">
        <f>'[1]Lesson 1'!U1480</f>
        <v>0</v>
      </c>
      <c r="V1480">
        <f>'[1]Lesson 1'!V1480</f>
        <v>0</v>
      </c>
    </row>
    <row r="1481" spans="1:22" x14ac:dyDescent="0.25">
      <c r="A1481">
        <f>'[1]Lesson 1'!A1481</f>
        <v>0</v>
      </c>
      <c r="B1481">
        <f>'[1]Lesson 1'!B1481</f>
        <v>0</v>
      </c>
      <c r="C1481">
        <f>'[1]Lesson 1'!C1481</f>
        <v>0</v>
      </c>
      <c r="D1481">
        <f>'[1]Lesson 1'!D1481</f>
        <v>0</v>
      </c>
      <c r="E1481">
        <f>'[1]Lesson 1'!E1481</f>
        <v>0</v>
      </c>
      <c r="F1481">
        <f>'[1]Lesson 1'!F1481</f>
        <v>0</v>
      </c>
      <c r="G1481">
        <f>'[1]Lesson 1'!G1481</f>
        <v>0</v>
      </c>
      <c r="H1481">
        <f>'[1]Lesson 1'!H1481</f>
        <v>0</v>
      </c>
      <c r="I1481">
        <f>'[1]Lesson 1'!I1481</f>
        <v>0</v>
      </c>
      <c r="J1481">
        <f>'[1]Lesson 1'!J1481</f>
        <v>0</v>
      </c>
      <c r="K1481">
        <f>'[1]Lesson 1'!K1481</f>
        <v>0</v>
      </c>
      <c r="L1481">
        <f>'[1]Lesson 1'!L1481</f>
        <v>0</v>
      </c>
      <c r="M1481">
        <f>'[1]Lesson 1'!M1481</f>
        <v>0</v>
      </c>
      <c r="N1481">
        <f>'[1]Lesson 1'!N1481</f>
        <v>0</v>
      </c>
      <c r="O1481">
        <f>'[1]Lesson 1'!O1481</f>
        <v>0</v>
      </c>
      <c r="P1481">
        <f>'[1]Lesson 1'!P1481</f>
        <v>0</v>
      </c>
      <c r="Q1481">
        <f>'[1]Lesson 1'!Q1481</f>
        <v>0</v>
      </c>
      <c r="R1481">
        <f>'[1]Lesson 1'!R1481</f>
        <v>0</v>
      </c>
      <c r="S1481">
        <f>'[1]Lesson 1'!S1481</f>
        <v>0</v>
      </c>
      <c r="T1481">
        <f>'[1]Lesson 1'!T1481</f>
        <v>0</v>
      </c>
      <c r="U1481">
        <f>'[1]Lesson 1'!U1481</f>
        <v>0</v>
      </c>
      <c r="V1481">
        <f>'[1]Lesson 1'!V1481</f>
        <v>0</v>
      </c>
    </row>
    <row r="1482" spans="1:22" x14ac:dyDescent="0.25">
      <c r="A1482">
        <f>'[1]Lesson 1'!A1482</f>
        <v>0</v>
      </c>
      <c r="B1482">
        <f>'[1]Lesson 1'!B1482</f>
        <v>0</v>
      </c>
      <c r="C1482">
        <f>'[1]Lesson 1'!C1482</f>
        <v>0</v>
      </c>
      <c r="D1482">
        <f>'[1]Lesson 1'!D1482</f>
        <v>0</v>
      </c>
      <c r="E1482">
        <f>'[1]Lesson 1'!E1482</f>
        <v>0</v>
      </c>
      <c r="F1482">
        <f>'[1]Lesson 1'!F1482</f>
        <v>0</v>
      </c>
      <c r="G1482">
        <f>'[1]Lesson 1'!G1482</f>
        <v>0</v>
      </c>
      <c r="H1482">
        <f>'[1]Lesson 1'!H1482</f>
        <v>0</v>
      </c>
      <c r="I1482">
        <f>'[1]Lesson 1'!I1482</f>
        <v>0</v>
      </c>
      <c r="J1482">
        <f>'[1]Lesson 1'!J1482</f>
        <v>0</v>
      </c>
      <c r="K1482">
        <f>'[1]Lesson 1'!K1482</f>
        <v>0</v>
      </c>
      <c r="L1482">
        <f>'[1]Lesson 1'!L1482</f>
        <v>0</v>
      </c>
      <c r="M1482">
        <f>'[1]Lesson 1'!M1482</f>
        <v>0</v>
      </c>
      <c r="N1482">
        <f>'[1]Lesson 1'!N1482</f>
        <v>0</v>
      </c>
      <c r="O1482">
        <f>'[1]Lesson 1'!O1482</f>
        <v>0</v>
      </c>
      <c r="P1482">
        <f>'[1]Lesson 1'!P1482</f>
        <v>0</v>
      </c>
      <c r="Q1482">
        <f>'[1]Lesson 1'!Q1482</f>
        <v>0</v>
      </c>
      <c r="R1482">
        <f>'[1]Lesson 1'!R1482</f>
        <v>0</v>
      </c>
      <c r="S1482">
        <f>'[1]Lesson 1'!S1482</f>
        <v>0</v>
      </c>
      <c r="T1482">
        <f>'[1]Lesson 1'!T1482</f>
        <v>0</v>
      </c>
      <c r="U1482">
        <f>'[1]Lesson 1'!U1482</f>
        <v>0</v>
      </c>
      <c r="V1482">
        <f>'[1]Lesson 1'!V1482</f>
        <v>0</v>
      </c>
    </row>
    <row r="1483" spans="1:22" x14ac:dyDescent="0.25">
      <c r="A1483">
        <f>'[1]Lesson 1'!A1483</f>
        <v>0</v>
      </c>
      <c r="B1483">
        <f>'[1]Lesson 1'!B1483</f>
        <v>0</v>
      </c>
      <c r="C1483">
        <f>'[1]Lesson 1'!C1483</f>
        <v>0</v>
      </c>
      <c r="D1483">
        <f>'[1]Lesson 1'!D1483</f>
        <v>0</v>
      </c>
      <c r="E1483">
        <f>'[1]Lesson 1'!E1483</f>
        <v>0</v>
      </c>
      <c r="F1483">
        <f>'[1]Lesson 1'!F1483</f>
        <v>0</v>
      </c>
      <c r="G1483">
        <f>'[1]Lesson 1'!G1483</f>
        <v>0</v>
      </c>
      <c r="H1483">
        <f>'[1]Lesson 1'!H1483</f>
        <v>0</v>
      </c>
      <c r="I1483">
        <f>'[1]Lesson 1'!I1483</f>
        <v>0</v>
      </c>
      <c r="J1483">
        <f>'[1]Lesson 1'!J1483</f>
        <v>0</v>
      </c>
      <c r="K1483">
        <f>'[1]Lesson 1'!K1483</f>
        <v>0</v>
      </c>
      <c r="L1483">
        <f>'[1]Lesson 1'!L1483</f>
        <v>0</v>
      </c>
      <c r="M1483">
        <f>'[1]Lesson 1'!M1483</f>
        <v>0</v>
      </c>
      <c r="N1483">
        <f>'[1]Lesson 1'!N1483</f>
        <v>0</v>
      </c>
      <c r="O1483">
        <f>'[1]Lesson 1'!O1483</f>
        <v>0</v>
      </c>
      <c r="P1483">
        <f>'[1]Lesson 1'!P1483</f>
        <v>0</v>
      </c>
      <c r="Q1483">
        <f>'[1]Lesson 1'!Q1483</f>
        <v>0</v>
      </c>
      <c r="R1483">
        <f>'[1]Lesson 1'!R1483</f>
        <v>0</v>
      </c>
      <c r="S1483">
        <f>'[1]Lesson 1'!S1483</f>
        <v>0</v>
      </c>
      <c r="T1483">
        <f>'[1]Lesson 1'!T1483</f>
        <v>0</v>
      </c>
      <c r="U1483">
        <f>'[1]Lesson 1'!U1483</f>
        <v>0</v>
      </c>
      <c r="V1483">
        <f>'[1]Lesson 1'!V1483</f>
        <v>0</v>
      </c>
    </row>
    <row r="1484" spans="1:22" x14ac:dyDescent="0.25">
      <c r="A1484">
        <f>'[1]Lesson 1'!A1484</f>
        <v>0</v>
      </c>
      <c r="B1484">
        <f>'[1]Lesson 1'!B1484</f>
        <v>0</v>
      </c>
      <c r="C1484">
        <f>'[1]Lesson 1'!C1484</f>
        <v>0</v>
      </c>
      <c r="D1484">
        <f>'[1]Lesson 1'!D1484</f>
        <v>0</v>
      </c>
      <c r="E1484">
        <f>'[1]Lesson 1'!E1484</f>
        <v>0</v>
      </c>
      <c r="F1484">
        <f>'[1]Lesson 1'!F1484</f>
        <v>0</v>
      </c>
      <c r="G1484">
        <f>'[1]Lesson 1'!G1484</f>
        <v>0</v>
      </c>
      <c r="H1484">
        <f>'[1]Lesson 1'!H1484</f>
        <v>0</v>
      </c>
      <c r="I1484">
        <f>'[1]Lesson 1'!I1484</f>
        <v>0</v>
      </c>
      <c r="J1484">
        <f>'[1]Lesson 1'!J1484</f>
        <v>0</v>
      </c>
      <c r="K1484">
        <f>'[1]Lesson 1'!K1484</f>
        <v>0</v>
      </c>
      <c r="L1484">
        <f>'[1]Lesson 1'!L1484</f>
        <v>0</v>
      </c>
      <c r="M1484">
        <f>'[1]Lesson 1'!M1484</f>
        <v>0</v>
      </c>
      <c r="N1484">
        <f>'[1]Lesson 1'!N1484</f>
        <v>0</v>
      </c>
      <c r="O1484">
        <f>'[1]Lesson 1'!O1484</f>
        <v>0</v>
      </c>
      <c r="P1484">
        <f>'[1]Lesson 1'!P1484</f>
        <v>0</v>
      </c>
      <c r="Q1484">
        <f>'[1]Lesson 1'!Q1484</f>
        <v>0</v>
      </c>
      <c r="R1484">
        <f>'[1]Lesson 1'!R1484</f>
        <v>0</v>
      </c>
      <c r="S1484">
        <f>'[1]Lesson 1'!S1484</f>
        <v>0</v>
      </c>
      <c r="T1484">
        <f>'[1]Lesson 1'!T1484</f>
        <v>0</v>
      </c>
      <c r="U1484">
        <f>'[1]Lesson 1'!U1484</f>
        <v>0</v>
      </c>
      <c r="V1484">
        <f>'[1]Lesson 1'!V1484</f>
        <v>0</v>
      </c>
    </row>
    <row r="1485" spans="1:22" x14ac:dyDescent="0.25">
      <c r="A1485">
        <f>'[1]Lesson 1'!A1485</f>
        <v>0</v>
      </c>
      <c r="B1485">
        <f>'[1]Lesson 1'!B1485</f>
        <v>0</v>
      </c>
      <c r="C1485">
        <f>'[1]Lesson 1'!C1485</f>
        <v>0</v>
      </c>
      <c r="D1485">
        <f>'[1]Lesson 1'!D1485</f>
        <v>0</v>
      </c>
      <c r="E1485">
        <f>'[1]Lesson 1'!E1485</f>
        <v>0</v>
      </c>
      <c r="F1485">
        <f>'[1]Lesson 1'!F1485</f>
        <v>0</v>
      </c>
      <c r="G1485">
        <f>'[1]Lesson 1'!G1485</f>
        <v>0</v>
      </c>
      <c r="H1485">
        <f>'[1]Lesson 1'!H1485</f>
        <v>0</v>
      </c>
      <c r="I1485">
        <f>'[1]Lesson 1'!I1485</f>
        <v>0</v>
      </c>
      <c r="J1485">
        <f>'[1]Lesson 1'!J1485</f>
        <v>0</v>
      </c>
      <c r="K1485">
        <f>'[1]Lesson 1'!K1485</f>
        <v>0</v>
      </c>
      <c r="L1485">
        <f>'[1]Lesson 1'!L1485</f>
        <v>0</v>
      </c>
      <c r="M1485">
        <f>'[1]Lesson 1'!M1485</f>
        <v>0</v>
      </c>
      <c r="N1485">
        <f>'[1]Lesson 1'!N1485</f>
        <v>0</v>
      </c>
      <c r="O1485">
        <f>'[1]Lesson 1'!O1485</f>
        <v>0</v>
      </c>
      <c r="P1485">
        <f>'[1]Lesson 1'!P1485</f>
        <v>0</v>
      </c>
      <c r="Q1485">
        <f>'[1]Lesson 1'!Q1485</f>
        <v>0</v>
      </c>
      <c r="R1485">
        <f>'[1]Lesson 1'!R1485</f>
        <v>0</v>
      </c>
      <c r="S1485">
        <f>'[1]Lesson 1'!S1485</f>
        <v>0</v>
      </c>
      <c r="T1485">
        <f>'[1]Lesson 1'!T1485</f>
        <v>0</v>
      </c>
      <c r="U1485">
        <f>'[1]Lesson 1'!U1485</f>
        <v>0</v>
      </c>
      <c r="V1485">
        <f>'[1]Lesson 1'!V1485</f>
        <v>0</v>
      </c>
    </row>
    <row r="1486" spans="1:22" x14ac:dyDescent="0.25">
      <c r="A1486">
        <f>'[1]Lesson 1'!A1486</f>
        <v>0</v>
      </c>
      <c r="B1486">
        <f>'[1]Lesson 1'!B1486</f>
        <v>0</v>
      </c>
      <c r="C1486">
        <f>'[1]Lesson 1'!C1486</f>
        <v>0</v>
      </c>
      <c r="D1486">
        <f>'[1]Lesson 1'!D1486</f>
        <v>0</v>
      </c>
      <c r="E1486">
        <f>'[1]Lesson 1'!E1486</f>
        <v>0</v>
      </c>
      <c r="F1486">
        <f>'[1]Lesson 1'!F1486</f>
        <v>0</v>
      </c>
      <c r="G1486">
        <f>'[1]Lesson 1'!G1486</f>
        <v>0</v>
      </c>
      <c r="H1486">
        <f>'[1]Lesson 1'!H1486</f>
        <v>0</v>
      </c>
      <c r="I1486">
        <f>'[1]Lesson 1'!I1486</f>
        <v>0</v>
      </c>
      <c r="J1486">
        <f>'[1]Lesson 1'!J1486</f>
        <v>0</v>
      </c>
      <c r="K1486">
        <f>'[1]Lesson 1'!K1486</f>
        <v>0</v>
      </c>
      <c r="L1486">
        <f>'[1]Lesson 1'!L1486</f>
        <v>0</v>
      </c>
      <c r="M1486">
        <f>'[1]Lesson 1'!M1486</f>
        <v>0</v>
      </c>
      <c r="N1486">
        <f>'[1]Lesson 1'!N1486</f>
        <v>0</v>
      </c>
      <c r="O1486">
        <f>'[1]Lesson 1'!O1486</f>
        <v>0</v>
      </c>
      <c r="P1486">
        <f>'[1]Lesson 1'!P1486</f>
        <v>0</v>
      </c>
      <c r="Q1486">
        <f>'[1]Lesson 1'!Q1486</f>
        <v>0</v>
      </c>
      <c r="R1486">
        <f>'[1]Lesson 1'!R1486</f>
        <v>0</v>
      </c>
      <c r="S1486">
        <f>'[1]Lesson 1'!S1486</f>
        <v>0</v>
      </c>
      <c r="T1486">
        <f>'[1]Lesson 1'!T1486</f>
        <v>0</v>
      </c>
      <c r="U1486">
        <f>'[1]Lesson 1'!U1486</f>
        <v>0</v>
      </c>
      <c r="V1486">
        <f>'[1]Lesson 1'!V1486</f>
        <v>0</v>
      </c>
    </row>
    <row r="1487" spans="1:22" x14ac:dyDescent="0.25">
      <c r="A1487">
        <f>'[1]Lesson 1'!A1487</f>
        <v>0</v>
      </c>
      <c r="B1487">
        <f>'[1]Lesson 1'!B1487</f>
        <v>0</v>
      </c>
      <c r="C1487">
        <f>'[1]Lesson 1'!C1487</f>
        <v>0</v>
      </c>
      <c r="D1487">
        <f>'[1]Lesson 1'!D1487</f>
        <v>0</v>
      </c>
      <c r="E1487">
        <f>'[1]Lesson 1'!E1487</f>
        <v>0</v>
      </c>
      <c r="F1487">
        <f>'[1]Lesson 1'!F1487</f>
        <v>0</v>
      </c>
      <c r="G1487">
        <f>'[1]Lesson 1'!G1487</f>
        <v>0</v>
      </c>
      <c r="H1487">
        <f>'[1]Lesson 1'!H1487</f>
        <v>0</v>
      </c>
      <c r="I1487">
        <f>'[1]Lesson 1'!I1487</f>
        <v>0</v>
      </c>
      <c r="J1487">
        <f>'[1]Lesson 1'!J1487</f>
        <v>0</v>
      </c>
      <c r="K1487">
        <f>'[1]Lesson 1'!K1487</f>
        <v>0</v>
      </c>
      <c r="L1487">
        <f>'[1]Lesson 1'!L1487</f>
        <v>0</v>
      </c>
      <c r="M1487">
        <f>'[1]Lesson 1'!M1487</f>
        <v>0</v>
      </c>
      <c r="N1487">
        <f>'[1]Lesson 1'!N1487</f>
        <v>0</v>
      </c>
      <c r="O1487">
        <f>'[1]Lesson 1'!O1487</f>
        <v>0</v>
      </c>
      <c r="P1487">
        <f>'[1]Lesson 1'!P1487</f>
        <v>0</v>
      </c>
      <c r="Q1487">
        <f>'[1]Lesson 1'!Q1487</f>
        <v>0</v>
      </c>
      <c r="R1487">
        <f>'[1]Lesson 1'!R1487</f>
        <v>0</v>
      </c>
      <c r="S1487">
        <f>'[1]Lesson 1'!S1487</f>
        <v>0</v>
      </c>
      <c r="T1487">
        <f>'[1]Lesson 1'!T1487</f>
        <v>0</v>
      </c>
      <c r="U1487">
        <f>'[1]Lesson 1'!U1487</f>
        <v>0</v>
      </c>
      <c r="V1487">
        <f>'[1]Lesson 1'!V1487</f>
        <v>0</v>
      </c>
    </row>
    <row r="1488" spans="1:22" x14ac:dyDescent="0.25">
      <c r="A1488">
        <f>'[1]Lesson 1'!A1488</f>
        <v>0</v>
      </c>
      <c r="B1488">
        <f>'[1]Lesson 1'!B1488</f>
        <v>0</v>
      </c>
      <c r="C1488">
        <f>'[1]Lesson 1'!C1488</f>
        <v>0</v>
      </c>
      <c r="D1488">
        <f>'[1]Lesson 1'!D1488</f>
        <v>0</v>
      </c>
      <c r="E1488">
        <f>'[1]Lesson 1'!E1488</f>
        <v>0</v>
      </c>
      <c r="F1488">
        <f>'[1]Lesson 1'!F1488</f>
        <v>0</v>
      </c>
      <c r="G1488">
        <f>'[1]Lesson 1'!G1488</f>
        <v>0</v>
      </c>
      <c r="H1488">
        <f>'[1]Lesson 1'!H1488</f>
        <v>0</v>
      </c>
      <c r="I1488">
        <f>'[1]Lesson 1'!I1488</f>
        <v>0</v>
      </c>
      <c r="J1488">
        <f>'[1]Lesson 1'!J1488</f>
        <v>0</v>
      </c>
      <c r="K1488">
        <f>'[1]Lesson 1'!K1488</f>
        <v>0</v>
      </c>
      <c r="L1488">
        <f>'[1]Lesson 1'!L1488</f>
        <v>0</v>
      </c>
      <c r="M1488">
        <f>'[1]Lesson 1'!M1488</f>
        <v>0</v>
      </c>
      <c r="N1488">
        <f>'[1]Lesson 1'!N1488</f>
        <v>0</v>
      </c>
      <c r="O1488">
        <f>'[1]Lesson 1'!O1488</f>
        <v>0</v>
      </c>
      <c r="P1488">
        <f>'[1]Lesson 1'!P1488</f>
        <v>0</v>
      </c>
      <c r="Q1488">
        <f>'[1]Lesson 1'!Q1488</f>
        <v>0</v>
      </c>
      <c r="R1488">
        <f>'[1]Lesson 1'!R1488</f>
        <v>0</v>
      </c>
      <c r="S1488">
        <f>'[1]Lesson 1'!S1488</f>
        <v>0</v>
      </c>
      <c r="T1488">
        <f>'[1]Lesson 1'!T1488</f>
        <v>0</v>
      </c>
      <c r="U1488">
        <f>'[1]Lesson 1'!U1488</f>
        <v>0</v>
      </c>
      <c r="V1488">
        <f>'[1]Lesson 1'!V1488</f>
        <v>0</v>
      </c>
    </row>
    <row r="1489" spans="1:22" x14ac:dyDescent="0.25">
      <c r="A1489">
        <f>'[1]Lesson 1'!A1489</f>
        <v>0</v>
      </c>
      <c r="B1489">
        <f>'[1]Lesson 1'!B1489</f>
        <v>0</v>
      </c>
      <c r="C1489">
        <f>'[1]Lesson 1'!C1489</f>
        <v>0</v>
      </c>
      <c r="D1489">
        <f>'[1]Lesson 1'!D1489</f>
        <v>0</v>
      </c>
      <c r="E1489">
        <f>'[1]Lesson 1'!E1489</f>
        <v>0</v>
      </c>
      <c r="F1489">
        <f>'[1]Lesson 1'!F1489</f>
        <v>0</v>
      </c>
      <c r="G1489">
        <f>'[1]Lesson 1'!G1489</f>
        <v>0</v>
      </c>
      <c r="H1489">
        <f>'[1]Lesson 1'!H1489</f>
        <v>0</v>
      </c>
      <c r="I1489">
        <f>'[1]Lesson 1'!I1489</f>
        <v>0</v>
      </c>
      <c r="J1489">
        <f>'[1]Lesson 1'!J1489</f>
        <v>0</v>
      </c>
      <c r="K1489">
        <f>'[1]Lesson 1'!K1489</f>
        <v>0</v>
      </c>
      <c r="L1489">
        <f>'[1]Lesson 1'!L1489</f>
        <v>0</v>
      </c>
      <c r="M1489">
        <f>'[1]Lesson 1'!M1489</f>
        <v>0</v>
      </c>
      <c r="N1489">
        <f>'[1]Lesson 1'!N1489</f>
        <v>0</v>
      </c>
      <c r="O1489">
        <f>'[1]Lesson 1'!O1489</f>
        <v>0</v>
      </c>
      <c r="P1489">
        <f>'[1]Lesson 1'!P1489</f>
        <v>0</v>
      </c>
      <c r="Q1489">
        <f>'[1]Lesson 1'!Q1489</f>
        <v>0</v>
      </c>
      <c r="R1489">
        <f>'[1]Lesson 1'!R1489</f>
        <v>0</v>
      </c>
      <c r="S1489">
        <f>'[1]Lesson 1'!S1489</f>
        <v>0</v>
      </c>
      <c r="T1489">
        <f>'[1]Lesson 1'!T1489</f>
        <v>0</v>
      </c>
      <c r="U1489">
        <f>'[1]Lesson 1'!U1489</f>
        <v>0</v>
      </c>
      <c r="V1489">
        <f>'[1]Lesson 1'!V1489</f>
        <v>0</v>
      </c>
    </row>
    <row r="1490" spans="1:22" x14ac:dyDescent="0.25">
      <c r="A1490">
        <f>'[1]Lesson 1'!A1490</f>
        <v>0</v>
      </c>
      <c r="B1490">
        <f>'[1]Lesson 1'!B1490</f>
        <v>0</v>
      </c>
      <c r="C1490">
        <f>'[1]Lesson 1'!C1490</f>
        <v>0</v>
      </c>
      <c r="D1490">
        <f>'[1]Lesson 1'!D1490</f>
        <v>0</v>
      </c>
      <c r="E1490">
        <f>'[1]Lesson 1'!E1490</f>
        <v>0</v>
      </c>
      <c r="F1490">
        <f>'[1]Lesson 1'!F1490</f>
        <v>0</v>
      </c>
      <c r="G1490">
        <f>'[1]Lesson 1'!G1490</f>
        <v>0</v>
      </c>
      <c r="H1490">
        <f>'[1]Lesson 1'!H1490</f>
        <v>0</v>
      </c>
      <c r="I1490">
        <f>'[1]Lesson 1'!I1490</f>
        <v>0</v>
      </c>
      <c r="J1490">
        <f>'[1]Lesson 1'!J1490</f>
        <v>0</v>
      </c>
      <c r="K1490">
        <f>'[1]Lesson 1'!K1490</f>
        <v>0</v>
      </c>
      <c r="L1490">
        <f>'[1]Lesson 1'!L1490</f>
        <v>0</v>
      </c>
      <c r="M1490">
        <f>'[1]Lesson 1'!M1490</f>
        <v>0</v>
      </c>
      <c r="N1490">
        <f>'[1]Lesson 1'!N1490</f>
        <v>0</v>
      </c>
      <c r="O1490">
        <f>'[1]Lesson 1'!O1490</f>
        <v>0</v>
      </c>
      <c r="P1490">
        <f>'[1]Lesson 1'!P1490</f>
        <v>0</v>
      </c>
      <c r="Q1490">
        <f>'[1]Lesson 1'!Q1490</f>
        <v>0</v>
      </c>
      <c r="R1490">
        <f>'[1]Lesson 1'!R1490</f>
        <v>0</v>
      </c>
      <c r="S1490">
        <f>'[1]Lesson 1'!S1490</f>
        <v>0</v>
      </c>
      <c r="T1490">
        <f>'[1]Lesson 1'!T1490</f>
        <v>0</v>
      </c>
      <c r="U1490">
        <f>'[1]Lesson 1'!U1490</f>
        <v>0</v>
      </c>
      <c r="V1490">
        <f>'[1]Lesson 1'!V1490</f>
        <v>0</v>
      </c>
    </row>
    <row r="1491" spans="1:22" x14ac:dyDescent="0.25">
      <c r="A1491">
        <f>'[1]Lesson 1'!A1491</f>
        <v>0</v>
      </c>
      <c r="B1491">
        <f>'[1]Lesson 1'!B1491</f>
        <v>0</v>
      </c>
      <c r="C1491">
        <f>'[1]Lesson 1'!C1491</f>
        <v>0</v>
      </c>
      <c r="D1491">
        <f>'[1]Lesson 1'!D1491</f>
        <v>0</v>
      </c>
      <c r="E1491">
        <f>'[1]Lesson 1'!E1491</f>
        <v>0</v>
      </c>
      <c r="F1491">
        <f>'[1]Lesson 1'!F1491</f>
        <v>0</v>
      </c>
      <c r="G1491">
        <f>'[1]Lesson 1'!G1491</f>
        <v>0</v>
      </c>
      <c r="H1491">
        <f>'[1]Lesson 1'!H1491</f>
        <v>0</v>
      </c>
      <c r="I1491">
        <f>'[1]Lesson 1'!I1491</f>
        <v>0</v>
      </c>
      <c r="J1491">
        <f>'[1]Lesson 1'!J1491</f>
        <v>0</v>
      </c>
      <c r="K1491">
        <f>'[1]Lesson 1'!K1491</f>
        <v>0</v>
      </c>
      <c r="L1491">
        <f>'[1]Lesson 1'!L1491</f>
        <v>0</v>
      </c>
      <c r="M1491">
        <f>'[1]Lesson 1'!M1491</f>
        <v>0</v>
      </c>
      <c r="N1491">
        <f>'[1]Lesson 1'!N1491</f>
        <v>0</v>
      </c>
      <c r="O1491">
        <f>'[1]Lesson 1'!O1491</f>
        <v>0</v>
      </c>
      <c r="P1491">
        <f>'[1]Lesson 1'!P1491</f>
        <v>0</v>
      </c>
      <c r="Q1491">
        <f>'[1]Lesson 1'!Q1491</f>
        <v>0</v>
      </c>
      <c r="R1491">
        <f>'[1]Lesson 1'!R1491</f>
        <v>0</v>
      </c>
      <c r="S1491">
        <f>'[1]Lesson 1'!S1491</f>
        <v>0</v>
      </c>
      <c r="T1491">
        <f>'[1]Lesson 1'!T1491</f>
        <v>0</v>
      </c>
      <c r="U1491">
        <f>'[1]Lesson 1'!U1491</f>
        <v>0</v>
      </c>
      <c r="V1491">
        <f>'[1]Lesson 1'!V1491</f>
        <v>0</v>
      </c>
    </row>
    <row r="1492" spans="1:22" x14ac:dyDescent="0.25">
      <c r="A1492">
        <f>'[1]Lesson 1'!A1492</f>
        <v>0</v>
      </c>
      <c r="B1492">
        <f>'[1]Lesson 1'!B1492</f>
        <v>0</v>
      </c>
      <c r="C1492">
        <f>'[1]Lesson 1'!C1492</f>
        <v>0</v>
      </c>
      <c r="D1492">
        <f>'[1]Lesson 1'!D1492</f>
        <v>0</v>
      </c>
      <c r="E1492">
        <f>'[1]Lesson 1'!E1492</f>
        <v>0</v>
      </c>
      <c r="F1492">
        <f>'[1]Lesson 1'!F1492</f>
        <v>0</v>
      </c>
      <c r="G1492">
        <f>'[1]Lesson 1'!G1492</f>
        <v>0</v>
      </c>
      <c r="H1492">
        <f>'[1]Lesson 1'!H1492</f>
        <v>0</v>
      </c>
      <c r="I1492">
        <f>'[1]Lesson 1'!I1492</f>
        <v>0</v>
      </c>
      <c r="J1492">
        <f>'[1]Lesson 1'!J1492</f>
        <v>0</v>
      </c>
      <c r="K1492">
        <f>'[1]Lesson 1'!K1492</f>
        <v>0</v>
      </c>
      <c r="L1492">
        <f>'[1]Lesson 1'!L1492</f>
        <v>0</v>
      </c>
      <c r="M1492">
        <f>'[1]Lesson 1'!M1492</f>
        <v>0</v>
      </c>
      <c r="N1492">
        <f>'[1]Lesson 1'!N1492</f>
        <v>0</v>
      </c>
      <c r="O1492">
        <f>'[1]Lesson 1'!O1492</f>
        <v>0</v>
      </c>
      <c r="P1492">
        <f>'[1]Lesson 1'!P1492</f>
        <v>0</v>
      </c>
      <c r="Q1492">
        <f>'[1]Lesson 1'!Q1492</f>
        <v>0</v>
      </c>
      <c r="R1492">
        <f>'[1]Lesson 1'!R1492</f>
        <v>0</v>
      </c>
      <c r="S1492">
        <f>'[1]Lesson 1'!S1492</f>
        <v>0</v>
      </c>
      <c r="T1492">
        <f>'[1]Lesson 1'!T1492</f>
        <v>0</v>
      </c>
      <c r="U1492">
        <f>'[1]Lesson 1'!U1492</f>
        <v>0</v>
      </c>
      <c r="V1492">
        <f>'[1]Lesson 1'!V1492</f>
        <v>0</v>
      </c>
    </row>
    <row r="1493" spans="1:22" x14ac:dyDescent="0.25">
      <c r="A1493">
        <f>'[1]Lesson 1'!A1493</f>
        <v>0</v>
      </c>
      <c r="B1493">
        <f>'[1]Lesson 1'!B1493</f>
        <v>0</v>
      </c>
      <c r="C1493">
        <f>'[1]Lesson 1'!C1493</f>
        <v>0</v>
      </c>
      <c r="D1493">
        <f>'[1]Lesson 1'!D1493</f>
        <v>0</v>
      </c>
      <c r="E1493">
        <f>'[1]Lesson 1'!E1493</f>
        <v>0</v>
      </c>
      <c r="F1493">
        <f>'[1]Lesson 1'!F1493</f>
        <v>0</v>
      </c>
      <c r="G1493">
        <f>'[1]Lesson 1'!G1493</f>
        <v>0</v>
      </c>
      <c r="H1493">
        <f>'[1]Lesson 1'!H1493</f>
        <v>0</v>
      </c>
      <c r="I1493">
        <f>'[1]Lesson 1'!I1493</f>
        <v>0</v>
      </c>
      <c r="J1493">
        <f>'[1]Lesson 1'!J1493</f>
        <v>0</v>
      </c>
      <c r="K1493">
        <f>'[1]Lesson 1'!K1493</f>
        <v>0</v>
      </c>
      <c r="L1493">
        <f>'[1]Lesson 1'!L1493</f>
        <v>0</v>
      </c>
      <c r="M1493">
        <f>'[1]Lesson 1'!M1493</f>
        <v>0</v>
      </c>
      <c r="N1493">
        <f>'[1]Lesson 1'!N1493</f>
        <v>0</v>
      </c>
      <c r="O1493">
        <f>'[1]Lesson 1'!O1493</f>
        <v>0</v>
      </c>
      <c r="P1493">
        <f>'[1]Lesson 1'!P1493</f>
        <v>0</v>
      </c>
      <c r="Q1493">
        <f>'[1]Lesson 1'!Q1493</f>
        <v>0</v>
      </c>
      <c r="R1493">
        <f>'[1]Lesson 1'!R1493</f>
        <v>0</v>
      </c>
      <c r="S1493">
        <f>'[1]Lesson 1'!S1493</f>
        <v>0</v>
      </c>
      <c r="T1493">
        <f>'[1]Lesson 1'!T1493</f>
        <v>0</v>
      </c>
      <c r="U1493">
        <f>'[1]Lesson 1'!U1493</f>
        <v>0</v>
      </c>
      <c r="V1493">
        <f>'[1]Lesson 1'!V1493</f>
        <v>0</v>
      </c>
    </row>
    <row r="1494" spans="1:22" x14ac:dyDescent="0.25">
      <c r="A1494">
        <f>'[1]Lesson 1'!A1494</f>
        <v>0</v>
      </c>
      <c r="B1494">
        <f>'[1]Lesson 1'!B1494</f>
        <v>0</v>
      </c>
      <c r="C1494">
        <f>'[1]Lesson 1'!C1494</f>
        <v>0</v>
      </c>
      <c r="D1494">
        <f>'[1]Lesson 1'!D1494</f>
        <v>0</v>
      </c>
      <c r="E1494">
        <f>'[1]Lesson 1'!E1494</f>
        <v>0</v>
      </c>
      <c r="F1494">
        <f>'[1]Lesson 1'!F1494</f>
        <v>0</v>
      </c>
      <c r="G1494">
        <f>'[1]Lesson 1'!G1494</f>
        <v>0</v>
      </c>
      <c r="H1494">
        <f>'[1]Lesson 1'!H1494</f>
        <v>0</v>
      </c>
      <c r="I1494">
        <f>'[1]Lesson 1'!I1494</f>
        <v>0</v>
      </c>
      <c r="J1494">
        <f>'[1]Lesson 1'!J1494</f>
        <v>0</v>
      </c>
      <c r="K1494">
        <f>'[1]Lesson 1'!K1494</f>
        <v>0</v>
      </c>
      <c r="L1494">
        <f>'[1]Lesson 1'!L1494</f>
        <v>0</v>
      </c>
      <c r="M1494">
        <f>'[1]Lesson 1'!M1494</f>
        <v>0</v>
      </c>
      <c r="N1494">
        <f>'[1]Lesson 1'!N1494</f>
        <v>0</v>
      </c>
      <c r="O1494">
        <f>'[1]Lesson 1'!O1494</f>
        <v>0</v>
      </c>
      <c r="P1494">
        <f>'[1]Lesson 1'!P1494</f>
        <v>0</v>
      </c>
      <c r="Q1494">
        <f>'[1]Lesson 1'!Q1494</f>
        <v>0</v>
      </c>
      <c r="R1494">
        <f>'[1]Lesson 1'!R1494</f>
        <v>0</v>
      </c>
      <c r="S1494">
        <f>'[1]Lesson 1'!S1494</f>
        <v>0</v>
      </c>
      <c r="T1494">
        <f>'[1]Lesson 1'!T1494</f>
        <v>0</v>
      </c>
      <c r="U1494">
        <f>'[1]Lesson 1'!U1494</f>
        <v>0</v>
      </c>
      <c r="V1494">
        <f>'[1]Lesson 1'!V1494</f>
        <v>0</v>
      </c>
    </row>
    <row r="1495" spans="1:22" x14ac:dyDescent="0.25">
      <c r="A1495">
        <f>'[1]Lesson 1'!A1495</f>
        <v>0</v>
      </c>
      <c r="B1495">
        <f>'[1]Lesson 1'!B1495</f>
        <v>0</v>
      </c>
      <c r="C1495">
        <f>'[1]Lesson 1'!C1495</f>
        <v>0</v>
      </c>
      <c r="D1495">
        <f>'[1]Lesson 1'!D1495</f>
        <v>0</v>
      </c>
      <c r="E1495">
        <f>'[1]Lesson 1'!E1495</f>
        <v>0</v>
      </c>
      <c r="F1495">
        <f>'[1]Lesson 1'!F1495</f>
        <v>0</v>
      </c>
      <c r="G1495">
        <f>'[1]Lesson 1'!G1495</f>
        <v>0</v>
      </c>
      <c r="H1495">
        <f>'[1]Lesson 1'!H1495</f>
        <v>0</v>
      </c>
      <c r="I1495">
        <f>'[1]Lesson 1'!I1495</f>
        <v>0</v>
      </c>
      <c r="J1495">
        <f>'[1]Lesson 1'!J1495</f>
        <v>0</v>
      </c>
      <c r="K1495">
        <f>'[1]Lesson 1'!K1495</f>
        <v>0</v>
      </c>
      <c r="L1495">
        <f>'[1]Lesson 1'!L1495</f>
        <v>0</v>
      </c>
      <c r="M1495">
        <f>'[1]Lesson 1'!M1495</f>
        <v>0</v>
      </c>
      <c r="N1495">
        <f>'[1]Lesson 1'!N1495</f>
        <v>0</v>
      </c>
      <c r="O1495">
        <f>'[1]Lesson 1'!O1495</f>
        <v>0</v>
      </c>
      <c r="P1495">
        <f>'[1]Lesson 1'!P1495</f>
        <v>0</v>
      </c>
      <c r="Q1495">
        <f>'[1]Lesson 1'!Q1495</f>
        <v>0</v>
      </c>
      <c r="R1495">
        <f>'[1]Lesson 1'!R1495</f>
        <v>0</v>
      </c>
      <c r="S1495">
        <f>'[1]Lesson 1'!S1495</f>
        <v>0</v>
      </c>
      <c r="T1495">
        <f>'[1]Lesson 1'!T1495</f>
        <v>0</v>
      </c>
      <c r="U1495">
        <f>'[1]Lesson 1'!U1495</f>
        <v>0</v>
      </c>
      <c r="V1495">
        <f>'[1]Lesson 1'!V1495</f>
        <v>0</v>
      </c>
    </row>
    <row r="1496" spans="1:22" x14ac:dyDescent="0.25">
      <c r="A1496">
        <f>'[1]Lesson 1'!A1496</f>
        <v>0</v>
      </c>
      <c r="B1496">
        <f>'[1]Lesson 1'!B1496</f>
        <v>0</v>
      </c>
      <c r="C1496">
        <f>'[1]Lesson 1'!C1496</f>
        <v>0</v>
      </c>
      <c r="D1496">
        <f>'[1]Lesson 1'!D1496</f>
        <v>0</v>
      </c>
      <c r="E1496">
        <f>'[1]Lesson 1'!E1496</f>
        <v>0</v>
      </c>
      <c r="F1496">
        <f>'[1]Lesson 1'!F1496</f>
        <v>0</v>
      </c>
      <c r="G1496">
        <f>'[1]Lesson 1'!G1496</f>
        <v>0</v>
      </c>
      <c r="H1496">
        <f>'[1]Lesson 1'!H1496</f>
        <v>0</v>
      </c>
      <c r="I1496">
        <f>'[1]Lesson 1'!I1496</f>
        <v>0</v>
      </c>
      <c r="J1496">
        <f>'[1]Lesson 1'!J1496</f>
        <v>0</v>
      </c>
      <c r="K1496">
        <f>'[1]Lesson 1'!K1496</f>
        <v>0</v>
      </c>
      <c r="L1496">
        <f>'[1]Lesson 1'!L1496</f>
        <v>0</v>
      </c>
      <c r="M1496">
        <f>'[1]Lesson 1'!M1496</f>
        <v>0</v>
      </c>
      <c r="N1496">
        <f>'[1]Lesson 1'!N1496</f>
        <v>0</v>
      </c>
      <c r="O1496">
        <f>'[1]Lesson 1'!O1496</f>
        <v>0</v>
      </c>
      <c r="P1496">
        <f>'[1]Lesson 1'!P1496</f>
        <v>0</v>
      </c>
      <c r="Q1496">
        <f>'[1]Lesson 1'!Q1496</f>
        <v>0</v>
      </c>
      <c r="R1496">
        <f>'[1]Lesson 1'!R1496</f>
        <v>0</v>
      </c>
      <c r="S1496">
        <f>'[1]Lesson 1'!S1496</f>
        <v>0</v>
      </c>
      <c r="T1496">
        <f>'[1]Lesson 1'!T1496</f>
        <v>0</v>
      </c>
      <c r="U1496">
        <f>'[1]Lesson 1'!U1496</f>
        <v>0</v>
      </c>
      <c r="V1496">
        <f>'[1]Lesson 1'!V1496</f>
        <v>0</v>
      </c>
    </row>
    <row r="1497" spans="1:22" x14ac:dyDescent="0.25">
      <c r="A1497">
        <f>'[1]Lesson 1'!A1497</f>
        <v>0</v>
      </c>
      <c r="B1497">
        <f>'[1]Lesson 1'!B1497</f>
        <v>0</v>
      </c>
      <c r="C1497">
        <f>'[1]Lesson 1'!C1497</f>
        <v>0</v>
      </c>
      <c r="D1497">
        <f>'[1]Lesson 1'!D1497</f>
        <v>0</v>
      </c>
      <c r="E1497">
        <f>'[1]Lesson 1'!E1497</f>
        <v>0</v>
      </c>
      <c r="F1497">
        <f>'[1]Lesson 1'!F1497</f>
        <v>0</v>
      </c>
      <c r="G1497">
        <f>'[1]Lesson 1'!G1497</f>
        <v>0</v>
      </c>
      <c r="H1497">
        <f>'[1]Lesson 1'!H1497</f>
        <v>0</v>
      </c>
      <c r="I1497">
        <f>'[1]Lesson 1'!I1497</f>
        <v>0</v>
      </c>
      <c r="J1497">
        <f>'[1]Lesson 1'!J1497</f>
        <v>0</v>
      </c>
      <c r="K1497">
        <f>'[1]Lesson 1'!K1497</f>
        <v>0</v>
      </c>
      <c r="L1497">
        <f>'[1]Lesson 1'!L1497</f>
        <v>0</v>
      </c>
      <c r="M1497">
        <f>'[1]Lesson 1'!M1497</f>
        <v>0</v>
      </c>
      <c r="N1497">
        <f>'[1]Lesson 1'!N1497</f>
        <v>0</v>
      </c>
      <c r="O1497">
        <f>'[1]Lesson 1'!O1497</f>
        <v>0</v>
      </c>
      <c r="P1497">
        <f>'[1]Lesson 1'!P1497</f>
        <v>0</v>
      </c>
      <c r="Q1497">
        <f>'[1]Lesson 1'!Q1497</f>
        <v>0</v>
      </c>
      <c r="R1497">
        <f>'[1]Lesson 1'!R1497</f>
        <v>0</v>
      </c>
      <c r="S1497">
        <f>'[1]Lesson 1'!S1497</f>
        <v>0</v>
      </c>
      <c r="T1497">
        <f>'[1]Lesson 1'!T1497</f>
        <v>0</v>
      </c>
      <c r="U1497">
        <f>'[1]Lesson 1'!U1497</f>
        <v>0</v>
      </c>
      <c r="V1497">
        <f>'[1]Lesson 1'!V1497</f>
        <v>0</v>
      </c>
    </row>
    <row r="1498" spans="1:22" x14ac:dyDescent="0.25">
      <c r="A1498">
        <f>'[1]Lesson 1'!A1498</f>
        <v>0</v>
      </c>
      <c r="B1498">
        <f>'[1]Lesson 1'!B1498</f>
        <v>0</v>
      </c>
      <c r="C1498">
        <f>'[1]Lesson 1'!C1498</f>
        <v>0</v>
      </c>
      <c r="D1498">
        <f>'[1]Lesson 1'!D1498</f>
        <v>0</v>
      </c>
      <c r="E1498">
        <f>'[1]Lesson 1'!E1498</f>
        <v>0</v>
      </c>
      <c r="F1498">
        <f>'[1]Lesson 1'!F1498</f>
        <v>0</v>
      </c>
      <c r="G1498">
        <f>'[1]Lesson 1'!G1498</f>
        <v>0</v>
      </c>
      <c r="H1498">
        <f>'[1]Lesson 1'!H1498</f>
        <v>0</v>
      </c>
      <c r="I1498">
        <f>'[1]Lesson 1'!I1498</f>
        <v>0</v>
      </c>
      <c r="J1498">
        <f>'[1]Lesson 1'!J1498</f>
        <v>0</v>
      </c>
      <c r="K1498">
        <f>'[1]Lesson 1'!K1498</f>
        <v>0</v>
      </c>
      <c r="L1498">
        <f>'[1]Lesson 1'!L1498</f>
        <v>0</v>
      </c>
      <c r="M1498">
        <f>'[1]Lesson 1'!M1498</f>
        <v>0</v>
      </c>
      <c r="N1498">
        <f>'[1]Lesson 1'!N1498</f>
        <v>0</v>
      </c>
      <c r="O1498">
        <f>'[1]Lesson 1'!O1498</f>
        <v>0</v>
      </c>
      <c r="P1498">
        <f>'[1]Lesson 1'!P1498</f>
        <v>0</v>
      </c>
      <c r="Q1498">
        <f>'[1]Lesson 1'!Q1498</f>
        <v>0</v>
      </c>
      <c r="R1498">
        <f>'[1]Lesson 1'!R1498</f>
        <v>0</v>
      </c>
      <c r="S1498">
        <f>'[1]Lesson 1'!S1498</f>
        <v>0</v>
      </c>
      <c r="T1498">
        <f>'[1]Lesson 1'!T1498</f>
        <v>0</v>
      </c>
      <c r="U1498">
        <f>'[1]Lesson 1'!U1498</f>
        <v>0</v>
      </c>
      <c r="V1498">
        <f>'[1]Lesson 1'!V1498</f>
        <v>0</v>
      </c>
    </row>
    <row r="1499" spans="1:22" x14ac:dyDescent="0.25">
      <c r="A1499">
        <f>'[1]Lesson 1'!A1499</f>
        <v>0</v>
      </c>
      <c r="B1499">
        <f>'[1]Lesson 1'!B1499</f>
        <v>0</v>
      </c>
      <c r="C1499">
        <f>'[1]Lesson 1'!C1499</f>
        <v>0</v>
      </c>
      <c r="D1499">
        <f>'[1]Lesson 1'!D1499</f>
        <v>0</v>
      </c>
      <c r="E1499">
        <f>'[1]Lesson 1'!E1499</f>
        <v>0</v>
      </c>
      <c r="F1499">
        <f>'[1]Lesson 1'!F1499</f>
        <v>0</v>
      </c>
      <c r="G1499">
        <f>'[1]Lesson 1'!G1499</f>
        <v>0</v>
      </c>
      <c r="H1499">
        <f>'[1]Lesson 1'!H1499</f>
        <v>0</v>
      </c>
      <c r="I1499">
        <f>'[1]Lesson 1'!I1499</f>
        <v>0</v>
      </c>
      <c r="J1499">
        <f>'[1]Lesson 1'!J1499</f>
        <v>0</v>
      </c>
      <c r="K1499">
        <f>'[1]Lesson 1'!K1499</f>
        <v>0</v>
      </c>
      <c r="L1499">
        <f>'[1]Lesson 1'!L1499</f>
        <v>0</v>
      </c>
      <c r="M1499">
        <f>'[1]Lesson 1'!M1499</f>
        <v>0</v>
      </c>
      <c r="N1499">
        <f>'[1]Lesson 1'!N1499</f>
        <v>0</v>
      </c>
      <c r="O1499">
        <f>'[1]Lesson 1'!O1499</f>
        <v>0</v>
      </c>
      <c r="P1499">
        <f>'[1]Lesson 1'!P1499</f>
        <v>0</v>
      </c>
      <c r="Q1499">
        <f>'[1]Lesson 1'!Q1499</f>
        <v>0</v>
      </c>
      <c r="R1499">
        <f>'[1]Lesson 1'!R1499</f>
        <v>0</v>
      </c>
      <c r="S1499">
        <f>'[1]Lesson 1'!S1499</f>
        <v>0</v>
      </c>
      <c r="T1499">
        <f>'[1]Lesson 1'!T1499</f>
        <v>0</v>
      </c>
      <c r="U1499">
        <f>'[1]Lesson 1'!U1499</f>
        <v>0</v>
      </c>
      <c r="V1499">
        <f>'[1]Lesson 1'!V1499</f>
        <v>0</v>
      </c>
    </row>
    <row r="1500" spans="1:22" x14ac:dyDescent="0.25">
      <c r="A1500">
        <f>'[1]Lesson 1'!A1500</f>
        <v>0</v>
      </c>
      <c r="B1500">
        <f>'[1]Lesson 1'!B1500</f>
        <v>0</v>
      </c>
      <c r="C1500">
        <f>'[1]Lesson 1'!C1500</f>
        <v>0</v>
      </c>
      <c r="D1500">
        <f>'[1]Lesson 1'!D1500</f>
        <v>0</v>
      </c>
      <c r="E1500">
        <f>'[1]Lesson 1'!E1500</f>
        <v>0</v>
      </c>
      <c r="F1500">
        <f>'[1]Lesson 1'!F1500</f>
        <v>0</v>
      </c>
      <c r="G1500">
        <f>'[1]Lesson 1'!G1500</f>
        <v>0</v>
      </c>
      <c r="H1500">
        <f>'[1]Lesson 1'!H1500</f>
        <v>0</v>
      </c>
      <c r="I1500">
        <f>'[1]Lesson 1'!I1500</f>
        <v>0</v>
      </c>
      <c r="J1500">
        <f>'[1]Lesson 1'!J1500</f>
        <v>0</v>
      </c>
      <c r="K1500">
        <f>'[1]Lesson 1'!K1500</f>
        <v>0</v>
      </c>
      <c r="L1500">
        <f>'[1]Lesson 1'!L1500</f>
        <v>0</v>
      </c>
      <c r="M1500">
        <f>'[1]Lesson 1'!M1500</f>
        <v>0</v>
      </c>
      <c r="N1500">
        <f>'[1]Lesson 1'!N1500</f>
        <v>0</v>
      </c>
      <c r="O1500">
        <f>'[1]Lesson 1'!O1500</f>
        <v>0</v>
      </c>
      <c r="P1500">
        <f>'[1]Lesson 1'!P1500</f>
        <v>0</v>
      </c>
      <c r="Q1500">
        <f>'[1]Lesson 1'!Q1500</f>
        <v>0</v>
      </c>
      <c r="R1500">
        <f>'[1]Lesson 1'!R1500</f>
        <v>0</v>
      </c>
      <c r="S1500">
        <f>'[1]Lesson 1'!S1500</f>
        <v>0</v>
      </c>
      <c r="T1500">
        <f>'[1]Lesson 1'!T1500</f>
        <v>0</v>
      </c>
      <c r="U1500">
        <f>'[1]Lesson 1'!U1500</f>
        <v>0</v>
      </c>
      <c r="V1500">
        <f>'[1]Lesson 1'!V1500</f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workbookViewId="0">
      <selection activeCell="D53" sqref="D53:D72"/>
    </sheetView>
  </sheetViews>
  <sheetFormatPr defaultRowHeight="15" x14ac:dyDescent="0.25"/>
  <cols>
    <col min="1" max="1" width="30.7109375" customWidth="1"/>
    <col min="3" max="3" width="30" customWidth="1"/>
    <col min="4" max="4" width="31" customWidth="1"/>
    <col min="5" max="5" width="188.28515625" customWidth="1"/>
  </cols>
  <sheetData>
    <row r="1" spans="1:3" x14ac:dyDescent="0.25">
      <c r="A1" t="s">
        <v>0</v>
      </c>
      <c r="C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4</v>
      </c>
      <c r="C3" t="s">
        <v>5</v>
      </c>
    </row>
    <row r="4" spans="1:3" x14ac:dyDescent="0.25">
      <c r="A4" t="s">
        <v>6</v>
      </c>
      <c r="C4" t="s">
        <v>7</v>
      </c>
    </row>
    <row r="5" spans="1:3" x14ac:dyDescent="0.25">
      <c r="A5" t="s">
        <v>8</v>
      </c>
      <c r="C5" t="s">
        <v>9</v>
      </c>
    </row>
    <row r="6" spans="1:3" x14ac:dyDescent="0.25">
      <c r="A6" t="s">
        <v>10</v>
      </c>
      <c r="C6" t="s">
        <v>11</v>
      </c>
    </row>
    <row r="7" spans="1:3" x14ac:dyDescent="0.25">
      <c r="A7" t="s">
        <v>12</v>
      </c>
      <c r="C7" t="s">
        <v>13</v>
      </c>
    </row>
    <row r="8" spans="1:3" x14ac:dyDescent="0.25">
      <c r="A8" t="s">
        <v>14</v>
      </c>
      <c r="C8" t="s">
        <v>15</v>
      </c>
    </row>
    <row r="9" spans="1:3" x14ac:dyDescent="0.25">
      <c r="A9" t="s">
        <v>16</v>
      </c>
      <c r="C9" t="s">
        <v>17</v>
      </c>
    </row>
    <row r="10" spans="1:3" x14ac:dyDescent="0.25">
      <c r="A10" t="s">
        <v>14</v>
      </c>
      <c r="C10" t="s">
        <v>15</v>
      </c>
    </row>
    <row r="11" spans="1:3" x14ac:dyDescent="0.25">
      <c r="A11" t="s">
        <v>16</v>
      </c>
      <c r="C11" t="s">
        <v>17</v>
      </c>
    </row>
    <row r="12" spans="1:3" x14ac:dyDescent="0.25">
      <c r="A12" t="s">
        <v>18</v>
      </c>
      <c r="C12" t="s">
        <v>19</v>
      </c>
    </row>
    <row r="13" spans="1:3" x14ac:dyDescent="0.25">
      <c r="A13" t="s">
        <v>20</v>
      </c>
      <c r="C13" t="s">
        <v>21</v>
      </c>
    </row>
    <row r="14" spans="1:3" x14ac:dyDescent="0.25">
      <c r="A14" t="s">
        <v>22</v>
      </c>
      <c r="C14" t="s">
        <v>23</v>
      </c>
    </row>
    <row r="15" spans="1:3" x14ac:dyDescent="0.25">
      <c r="A15" t="s">
        <v>24</v>
      </c>
      <c r="C15" t="s">
        <v>25</v>
      </c>
    </row>
    <row r="16" spans="1:3" x14ac:dyDescent="0.25">
      <c r="A16" t="s">
        <v>26</v>
      </c>
      <c r="C16" t="s">
        <v>27</v>
      </c>
    </row>
    <row r="17" spans="1:3" x14ac:dyDescent="0.25">
      <c r="A17" t="s">
        <v>26</v>
      </c>
      <c r="C17" t="s">
        <v>27</v>
      </c>
    </row>
    <row r="18" spans="1:3" x14ac:dyDescent="0.25">
      <c r="A18" t="s">
        <v>28</v>
      </c>
      <c r="C18" t="s">
        <v>29</v>
      </c>
    </row>
    <row r="19" spans="1:3" x14ac:dyDescent="0.25">
      <c r="A19" t="s">
        <v>30</v>
      </c>
      <c r="C19" t="s">
        <v>31</v>
      </c>
    </row>
    <row r="20" spans="1:3" x14ac:dyDescent="0.25">
      <c r="A20" t="s">
        <v>32</v>
      </c>
      <c r="C20" t="s">
        <v>33</v>
      </c>
    </row>
    <row r="21" spans="1:3" x14ac:dyDescent="0.25">
      <c r="A21" t="s">
        <v>34</v>
      </c>
      <c r="C21" t="s">
        <v>35</v>
      </c>
    </row>
    <row r="22" spans="1:3" x14ac:dyDescent="0.25">
      <c r="A22" t="s">
        <v>36</v>
      </c>
      <c r="C22" t="s">
        <v>37</v>
      </c>
    </row>
    <row r="23" spans="1:3" x14ac:dyDescent="0.25">
      <c r="A23" t="s">
        <v>38</v>
      </c>
      <c r="C23" t="s">
        <v>39</v>
      </c>
    </row>
    <row r="24" spans="1:3" x14ac:dyDescent="0.25">
      <c r="A24" t="s">
        <v>40</v>
      </c>
      <c r="C24" t="s">
        <v>41</v>
      </c>
    </row>
    <row r="25" spans="1:3" x14ac:dyDescent="0.25">
      <c r="A25" t="s">
        <v>42</v>
      </c>
      <c r="C25" t="s">
        <v>43</v>
      </c>
    </row>
    <row r="26" spans="1:3" x14ac:dyDescent="0.25">
      <c r="A26" t="s">
        <v>44</v>
      </c>
      <c r="C26" t="s">
        <v>45</v>
      </c>
    </row>
    <row r="27" spans="1:3" x14ac:dyDescent="0.25">
      <c r="A27" t="s">
        <v>46</v>
      </c>
      <c r="C27" t="s">
        <v>47</v>
      </c>
    </row>
    <row r="28" spans="1:3" x14ac:dyDescent="0.25">
      <c r="A28" t="s">
        <v>48</v>
      </c>
      <c r="C28" t="s">
        <v>49</v>
      </c>
    </row>
    <row r="29" spans="1:3" x14ac:dyDescent="0.25">
      <c r="A29" t="s">
        <v>48</v>
      </c>
      <c r="C29" t="s">
        <v>49</v>
      </c>
    </row>
    <row r="30" spans="1:3" x14ac:dyDescent="0.25">
      <c r="A30" t="s">
        <v>50</v>
      </c>
      <c r="C30" t="s">
        <v>51</v>
      </c>
    </row>
    <row r="31" spans="1:3" x14ac:dyDescent="0.25">
      <c r="A31" t="s">
        <v>52</v>
      </c>
      <c r="C31" t="s">
        <v>53</v>
      </c>
    </row>
    <row r="32" spans="1:3" x14ac:dyDescent="0.25">
      <c r="A32" t="s">
        <v>54</v>
      </c>
      <c r="C32" t="s">
        <v>53</v>
      </c>
    </row>
    <row r="33" spans="1:3" x14ac:dyDescent="0.25">
      <c r="A33" t="s">
        <v>55</v>
      </c>
      <c r="C33" t="s">
        <v>56</v>
      </c>
    </row>
    <row r="34" spans="1:3" x14ac:dyDescent="0.25">
      <c r="A34" t="s">
        <v>55</v>
      </c>
      <c r="C34" t="s">
        <v>56</v>
      </c>
    </row>
    <row r="35" spans="1:3" x14ac:dyDescent="0.25">
      <c r="A35" t="s">
        <v>57</v>
      </c>
      <c r="C35" t="s">
        <v>58</v>
      </c>
    </row>
    <row r="36" spans="1:3" x14ac:dyDescent="0.25">
      <c r="A36" t="s">
        <v>59</v>
      </c>
      <c r="C36" t="s">
        <v>60</v>
      </c>
    </row>
    <row r="37" spans="1:3" x14ac:dyDescent="0.25">
      <c r="A37" t="s">
        <v>61</v>
      </c>
      <c r="C37" t="s">
        <v>62</v>
      </c>
    </row>
    <row r="38" spans="1:3" x14ac:dyDescent="0.25">
      <c r="A38" t="s">
        <v>61</v>
      </c>
      <c r="C38" t="s">
        <v>62</v>
      </c>
    </row>
    <row r="39" spans="1:3" x14ac:dyDescent="0.25">
      <c r="A39" t="s">
        <v>63</v>
      </c>
      <c r="C39" t="s">
        <v>64</v>
      </c>
    </row>
    <row r="40" spans="1:3" x14ac:dyDescent="0.25">
      <c r="A40" t="s">
        <v>65</v>
      </c>
      <c r="C40" t="s">
        <v>66</v>
      </c>
    </row>
    <row r="41" spans="1:3" x14ac:dyDescent="0.25">
      <c r="A41" t="s">
        <v>67</v>
      </c>
      <c r="C41" t="s">
        <v>68</v>
      </c>
    </row>
    <row r="42" spans="1:3" x14ac:dyDescent="0.25">
      <c r="A42" t="s">
        <v>69</v>
      </c>
      <c r="C42" t="s">
        <v>70</v>
      </c>
    </row>
    <row r="43" spans="1:3" x14ac:dyDescent="0.25">
      <c r="A43" t="s">
        <v>71</v>
      </c>
      <c r="C43" t="s">
        <v>72</v>
      </c>
    </row>
    <row r="44" spans="1:3" x14ac:dyDescent="0.25">
      <c r="A44" t="s">
        <v>73</v>
      </c>
      <c r="C44" t="s">
        <v>74</v>
      </c>
    </row>
    <row r="45" spans="1:3" x14ac:dyDescent="0.25">
      <c r="A45" t="s">
        <v>75</v>
      </c>
      <c r="C45" t="s">
        <v>76</v>
      </c>
    </row>
    <row r="46" spans="1:3" x14ac:dyDescent="0.25">
      <c r="A46" t="s">
        <v>77</v>
      </c>
      <c r="C46" t="s">
        <v>78</v>
      </c>
    </row>
    <row r="47" spans="1:3" x14ac:dyDescent="0.25">
      <c r="A47" t="s">
        <v>79</v>
      </c>
      <c r="C47" t="s">
        <v>80</v>
      </c>
    </row>
    <row r="48" spans="1:3" x14ac:dyDescent="0.25">
      <c r="A48" t="s">
        <v>81</v>
      </c>
      <c r="C48" t="s">
        <v>82</v>
      </c>
    </row>
    <row r="49" spans="1:3" x14ac:dyDescent="0.25">
      <c r="A49" t="s">
        <v>83</v>
      </c>
      <c r="C49" t="s">
        <v>84</v>
      </c>
    </row>
    <row r="50" spans="1:3" x14ac:dyDescent="0.25">
      <c r="A50" t="s">
        <v>85</v>
      </c>
      <c r="C50" t="s">
        <v>86</v>
      </c>
    </row>
    <row r="51" spans="1:3" x14ac:dyDescent="0.25">
      <c r="A51" t="s">
        <v>85</v>
      </c>
      <c r="C51" t="s">
        <v>86</v>
      </c>
    </row>
    <row r="52" spans="1:3" x14ac:dyDescent="0.25">
      <c r="A52" t="s">
        <v>85</v>
      </c>
      <c r="C52" t="s">
        <v>86</v>
      </c>
    </row>
    <row r="53" spans="1:3" x14ac:dyDescent="0.25">
      <c r="A53" t="s">
        <v>85</v>
      </c>
      <c r="C53" t="s">
        <v>86</v>
      </c>
    </row>
    <row r="54" spans="1:3" x14ac:dyDescent="0.25">
      <c r="A54" t="s">
        <v>87</v>
      </c>
      <c r="C54" t="s">
        <v>86</v>
      </c>
    </row>
    <row r="55" spans="1:3" x14ac:dyDescent="0.25">
      <c r="A55" t="s">
        <v>88</v>
      </c>
      <c r="C55" t="s">
        <v>89</v>
      </c>
    </row>
    <row r="56" spans="1:3" x14ac:dyDescent="0.25">
      <c r="A56" t="s">
        <v>90</v>
      </c>
      <c r="C56" t="s">
        <v>91</v>
      </c>
    </row>
    <row r="57" spans="1:3" x14ac:dyDescent="0.25">
      <c r="A57" t="s">
        <v>92</v>
      </c>
      <c r="C57" t="s">
        <v>93</v>
      </c>
    </row>
    <row r="58" spans="1:3" x14ac:dyDescent="0.25">
      <c r="A58" t="s">
        <v>94</v>
      </c>
      <c r="C58" t="s">
        <v>95</v>
      </c>
    </row>
    <row r="59" spans="1:3" x14ac:dyDescent="0.25">
      <c r="A59" t="s">
        <v>96</v>
      </c>
      <c r="C59" t="s">
        <v>97</v>
      </c>
    </row>
    <row r="60" spans="1:3" x14ac:dyDescent="0.25">
      <c r="A60" t="s">
        <v>98</v>
      </c>
      <c r="C60" t="s">
        <v>99</v>
      </c>
    </row>
    <row r="61" spans="1:3" x14ac:dyDescent="0.25">
      <c r="A61" t="s">
        <v>98</v>
      </c>
      <c r="C61" t="s">
        <v>99</v>
      </c>
    </row>
    <row r="62" spans="1:3" x14ac:dyDescent="0.25">
      <c r="A62" t="s">
        <v>100</v>
      </c>
      <c r="C62" t="s">
        <v>101</v>
      </c>
    </row>
    <row r="63" spans="1:3" x14ac:dyDescent="0.25">
      <c r="A63" t="s">
        <v>102</v>
      </c>
      <c r="C63" t="s">
        <v>103</v>
      </c>
    </row>
    <row r="64" spans="1:3" x14ac:dyDescent="0.25">
      <c r="A64" t="s">
        <v>104</v>
      </c>
      <c r="C64" t="s">
        <v>105</v>
      </c>
    </row>
    <row r="65" spans="1:5" x14ac:dyDescent="0.25">
      <c r="A65" t="s">
        <v>106</v>
      </c>
      <c r="C65" t="s">
        <v>107</v>
      </c>
    </row>
    <row r="66" spans="1:5" x14ac:dyDescent="0.25">
      <c r="A66" t="s">
        <v>108</v>
      </c>
      <c r="C66" t="s">
        <v>109</v>
      </c>
    </row>
    <row r="67" spans="1:5" x14ac:dyDescent="0.25">
      <c r="A67" t="s">
        <v>110</v>
      </c>
      <c r="C67" t="s">
        <v>111</v>
      </c>
    </row>
    <row r="68" spans="1:5" x14ac:dyDescent="0.25">
      <c r="A68" t="s">
        <v>112</v>
      </c>
      <c r="C68" t="s">
        <v>113</v>
      </c>
    </row>
    <row r="69" spans="1:5" x14ac:dyDescent="0.25">
      <c r="A69" t="s">
        <v>114</v>
      </c>
      <c r="C69" t="s">
        <v>115</v>
      </c>
    </row>
    <row r="70" spans="1:5" x14ac:dyDescent="0.25">
      <c r="A70" t="s">
        <v>116</v>
      </c>
      <c r="C70" t="s">
        <v>117</v>
      </c>
    </row>
    <row r="71" spans="1:5" x14ac:dyDescent="0.25">
      <c r="A71" t="s">
        <v>118</v>
      </c>
      <c r="C71" t="s">
        <v>119</v>
      </c>
    </row>
    <row r="72" spans="1:5" x14ac:dyDescent="0.25">
      <c r="A72" t="s">
        <v>120</v>
      </c>
      <c r="C72" t="s">
        <v>121</v>
      </c>
      <c r="E72" t="s">
        <v>122</v>
      </c>
    </row>
    <row r="73" spans="1:5" x14ac:dyDescent="0.25">
      <c r="A73" t="s">
        <v>123</v>
      </c>
      <c r="C73" t="s">
        <v>124</v>
      </c>
      <c r="E73" t="s">
        <v>125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 1</vt:lpstr>
      <vt:lpstr>Lesson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Dongbin Cai</dc:creator>
  <cp:lastModifiedBy>Dongbin Cai</cp:lastModifiedBy>
  <dcterms:created xsi:type="dcterms:W3CDTF">2015-06-05T18:17:20Z</dcterms:created>
  <dcterms:modified xsi:type="dcterms:W3CDTF">2023-02-10T13:56:43Z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a2fad9-126f-43f1-a0a4-9c907561022c_Enabled">
    <vt:lpwstr>true</vt:lpwstr>
  </property>
  <property fmtid="{D5CDD505-2E9C-101B-9397-08002B2CF9AE}" pid="3" name="MSIP_Label_f6a2fad9-126f-43f1-a0a4-9c907561022c_SetDate">
    <vt:lpwstr>2022-04-21T17:32:26Z</vt:lpwstr>
  </property>
  <property fmtid="{D5CDD505-2E9C-101B-9397-08002B2CF9AE}" pid="4" name="MSIP_Label_f6a2fad9-126f-43f1-a0a4-9c907561022c_Method">
    <vt:lpwstr>Privileged</vt:lpwstr>
  </property>
  <property fmtid="{D5CDD505-2E9C-101B-9397-08002B2CF9AE}" pid="5" name="MSIP_Label_f6a2fad9-126f-43f1-a0a4-9c907561022c_Name">
    <vt:lpwstr>Non-Business</vt:lpwstr>
  </property>
  <property fmtid="{D5CDD505-2E9C-101B-9397-08002B2CF9AE}" pid="6" name="MSIP_Label_f6a2fad9-126f-43f1-a0a4-9c907561022c_SiteId">
    <vt:lpwstr>af73baa8-f594-4eb2-a39d-93e96cad61fc</vt:lpwstr>
  </property>
  <property fmtid="{D5CDD505-2E9C-101B-9397-08002B2CF9AE}" pid="7" name="MSIP_Label_f6a2fad9-126f-43f1-a0a4-9c907561022c_ActionId">
    <vt:lpwstr>30e3e76b-6282-428c-9c0f-c2131cacd849</vt:lpwstr>
  </property>
  <property fmtid="{D5CDD505-2E9C-101B-9397-08002B2CF9AE}" pid="8" name="MSIP_Label_f6a2fad9-126f-43f1-a0a4-9c907561022c_ContentBits">
    <vt:lpwstr>0</vt:lpwstr>
  </property>
</Properties>
</file>