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qianxiao/Experiment/Self-Other task/"/>
    </mc:Choice>
  </mc:AlternateContent>
  <xr:revisionPtr revIDLastSave="0" documentId="13_ncr:1_{D819F976-A483-F946-90DF-849FE7E53875}" xr6:coauthVersionLast="47" xr6:coauthVersionMax="47" xr10:uidLastSave="{00000000-0000-0000-0000-000000000000}"/>
  <bookViews>
    <workbookView xWindow="0" yWindow="760" windowWidth="28800" windowHeight="15940" tabRatio="500" xr2:uid="{00000000-000D-0000-FFFF-FFFF00000000}"/>
  </bookViews>
  <sheets>
    <sheet name="Final Lists" sheetId="2" r:id="rId1"/>
    <sheet name="Sheet1" sheetId="3" r:id="rId2"/>
    <sheet name="Sheet2" sheetId="4" r:id="rId3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<sst xmlns="http://schemas.openxmlformats.org/spreadsheetml/2006/main" count="132" uniqueCount="132">
  <si>
    <t>List 1</t>
  </si>
  <si>
    <t>List 2</t>
  </si>
  <si>
    <t>List 3</t>
  </si>
  <si>
    <t>uncongenial</t>
  </si>
  <si>
    <t>respectful</t>
  </si>
  <si>
    <t>unindustrious</t>
  </si>
  <si>
    <t>unsporting</t>
  </si>
  <si>
    <t>practical</t>
  </si>
  <si>
    <t>spirited</t>
  </si>
  <si>
    <t>realistic</t>
  </si>
  <si>
    <t>scheming</t>
  </si>
  <si>
    <t>forgiving</t>
  </si>
  <si>
    <t>unobservant</t>
  </si>
  <si>
    <t>observant</t>
  </si>
  <si>
    <t>meditative</t>
  </si>
  <si>
    <t>vain</t>
  </si>
  <si>
    <t>moderate</t>
  </si>
  <si>
    <t>courageous</t>
  </si>
  <si>
    <t>impulsive</t>
  </si>
  <si>
    <t>daredevil</t>
  </si>
  <si>
    <t>congenial</t>
  </si>
  <si>
    <t>sophisticated</t>
  </si>
  <si>
    <t>hot-tempered</t>
  </si>
  <si>
    <t>productive</t>
  </si>
  <si>
    <t>candid</t>
  </si>
  <si>
    <t>consistent</t>
  </si>
  <si>
    <t>artistic</t>
  </si>
  <si>
    <t>disagreeable</t>
  </si>
  <si>
    <t>jealous</t>
  </si>
  <si>
    <t>excited</t>
  </si>
  <si>
    <t>dishonorable</t>
  </si>
  <si>
    <t>melancholy</t>
  </si>
  <si>
    <t>innocent</t>
  </si>
  <si>
    <t>lonesome</t>
  </si>
  <si>
    <t>energetic</t>
  </si>
  <si>
    <t>idealistic</t>
  </si>
  <si>
    <t>gentle</t>
  </si>
  <si>
    <t>vigorous</t>
  </si>
  <si>
    <t>negligent</t>
  </si>
  <si>
    <t>gossipy</t>
  </si>
  <si>
    <t>unoriginal</t>
  </si>
  <si>
    <t>convincing</t>
  </si>
  <si>
    <t>broad-minded</t>
  </si>
  <si>
    <t>unromantic</t>
  </si>
  <si>
    <t>annoying</t>
  </si>
  <si>
    <t>pompous</t>
  </si>
  <si>
    <t>gracious</t>
  </si>
  <si>
    <t>imitative</t>
  </si>
  <si>
    <t>spendthrift</t>
  </si>
  <si>
    <t>resigned</t>
  </si>
  <si>
    <t>excitable</t>
  </si>
  <si>
    <t>helpless</t>
  </si>
  <si>
    <t>passive</t>
  </si>
  <si>
    <t>careful</t>
  </si>
  <si>
    <t>discriminating</t>
  </si>
  <si>
    <t>talented</t>
  </si>
  <si>
    <t>subtle</t>
  </si>
  <si>
    <t>uncultured</t>
  </si>
  <si>
    <t>methodical</t>
  </si>
  <si>
    <t>fault-finding</t>
  </si>
  <si>
    <t>cunning</t>
  </si>
  <si>
    <t>unkindly</t>
  </si>
  <si>
    <t>squeamish</t>
  </si>
  <si>
    <t>listless</t>
  </si>
  <si>
    <t>vulgar</t>
  </si>
  <si>
    <t>irreligious</t>
  </si>
  <si>
    <t>meticulous</t>
  </si>
  <si>
    <t>tidy</t>
  </si>
  <si>
    <t>thrifty</t>
  </si>
  <si>
    <t>uninspiring</t>
  </si>
  <si>
    <t>respectable</t>
  </si>
  <si>
    <t>ungracious</t>
  </si>
  <si>
    <t>high-spirited</t>
  </si>
  <si>
    <t>responsible</t>
  </si>
  <si>
    <t>discourteous</t>
  </si>
  <si>
    <t>conceited</t>
  </si>
  <si>
    <t>outstanding</t>
  </si>
  <si>
    <t>irrational</t>
  </si>
  <si>
    <t>smart</t>
  </si>
  <si>
    <t>shrewd</t>
  </si>
  <si>
    <t>unagreeable</t>
  </si>
  <si>
    <t>intolerant</t>
  </si>
  <si>
    <t>prompt</t>
  </si>
  <si>
    <t>ambitious</t>
  </si>
  <si>
    <t>maladjusted</t>
  </si>
  <si>
    <t>pleasant</t>
  </si>
  <si>
    <t>bright</t>
  </si>
  <si>
    <t>sympathetic</t>
  </si>
  <si>
    <t>unobliging</t>
  </si>
  <si>
    <t>optimistic</t>
  </si>
  <si>
    <t>possessive</t>
  </si>
  <si>
    <t>humorless</t>
  </si>
  <si>
    <t>average</t>
  </si>
  <si>
    <t>helpful</t>
  </si>
  <si>
    <t>agreeable</t>
  </si>
  <si>
    <t>untiring</t>
  </si>
  <si>
    <t>skilled</t>
  </si>
  <si>
    <t>progressive</t>
  </si>
  <si>
    <t>strict</t>
  </si>
  <si>
    <t>eager</t>
  </si>
  <si>
    <t>cheerful</t>
  </si>
  <si>
    <t>fashionable</t>
  </si>
  <si>
    <t>accurate</t>
  </si>
  <si>
    <t>unforgiving</t>
  </si>
  <si>
    <t>tiresome</t>
  </si>
  <si>
    <t>deceptive</t>
  </si>
  <si>
    <t>orderly</t>
  </si>
  <si>
    <t>unreasonable</t>
  </si>
  <si>
    <t>down-hearted</t>
  </si>
  <si>
    <t>religious</t>
  </si>
  <si>
    <t>offensive</t>
  </si>
  <si>
    <t>definite</t>
  </si>
  <si>
    <t>impractical</t>
  </si>
  <si>
    <t>serious</t>
  </si>
  <si>
    <t>skillful</t>
  </si>
  <si>
    <t>unlucky</t>
  </si>
  <si>
    <t>unpredictable</t>
  </si>
  <si>
    <t>conventional</t>
  </si>
  <si>
    <t>thorough</t>
  </si>
  <si>
    <t>unsportsmanlike</t>
  </si>
  <si>
    <t>obedient</t>
  </si>
  <si>
    <t>unpunctual</t>
  </si>
  <si>
    <t>conservative</t>
  </si>
  <si>
    <t>comical</t>
  </si>
  <si>
    <t>inefficient</t>
  </si>
  <si>
    <t>literary</t>
  </si>
  <si>
    <t>hypochondriac</t>
  </si>
  <si>
    <t>untidy</t>
  </si>
  <si>
    <t>prejudiced</t>
  </si>
  <si>
    <t>humble</t>
  </si>
  <si>
    <t>nosey</t>
  </si>
  <si>
    <t>silly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</si>
</sst>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19" workbookViewId="0">
      <selection activeCell="F39" sqref="F39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4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65</v>
      </c>
      <c r="B2" s="2" t="s">
        <v>64</v>
      </c>
      <c r="C2" s="2" t="s">
        <v>99</v>
      </c>
    </row>
    <row r="3" spans="1:3" x14ac:dyDescent="0.2">
      <c r="A3" s="2" t="s">
        <v>95</v>
      </c>
      <c r="B3" s="2" t="s">
        <v>31</v>
      </c>
      <c r="C3" s="2" t="s">
        <v>78</v>
      </c>
    </row>
    <row r="4" spans="1:3" x14ac:dyDescent="0.2">
      <c r="A4" s="2" t="s">
        <v>69</v>
      </c>
      <c r="B4" s="2" t="s">
        <v>125</v>
      </c>
      <c r="C4" s="2" t="s">
        <v>70</v>
      </c>
    </row>
    <row r="5" spans="1:3" x14ac:dyDescent="0.2">
      <c r="A5" s="2" t="s">
        <v>39</v>
      </c>
      <c r="B5" s="2" t="s">
        <v>17</v>
      </c>
      <c r="C5" s="2" t="s">
        <v>126</v>
      </c>
    </row>
    <row r="6" spans="1:3" x14ac:dyDescent="0.2">
      <c r="A6" s="2" t="s">
        <v>33</v>
      </c>
      <c r="B6" s="2" t="s">
        <v>54</v>
      </c>
      <c r="C6" s="2" t="s">
        <v>115</v>
      </c>
    </row>
    <row r="7" spans="1:3" x14ac:dyDescent="0.2">
      <c r="A7" s="2" t="s">
        <v>107</v>
      </c>
      <c r="B7" s="2" t="s">
        <v>110</v>
      </c>
      <c r="C7" s="2" t="s">
        <v>12</v>
      </c>
    </row>
    <row r="8" spans="1:3" x14ac:dyDescent="0.2">
      <c r="A8" s="2" t="s">
        <v>19</v>
      </c>
      <c r="B8" s="2" t="s">
        <v>48</v>
      </c>
      <c r="C8" s="2" t="s">
        <v>117</v>
      </c>
    </row>
    <row r="9" spans="1:3" x14ac:dyDescent="0.2">
      <c r="A9" s="2" t="s">
        <v>11</v>
      </c>
      <c r="B9" s="2" t="s">
        <v>87</v>
      </c>
      <c r="C9" s="2" t="s">
        <v>9</v>
      </c>
    </row>
    <row r="10" spans="1:3" x14ac:dyDescent="0.2">
      <c r="A10" s="2" t="s">
        <v>49</v>
      </c>
      <c r="B10" s="2" t="s">
        <v>101</v>
      </c>
      <c r="C10" s="2" t="s">
        <v>112</v>
      </c>
    </row>
    <row r="11" spans="1:3" x14ac:dyDescent="0.2">
      <c r="A11" s="2" t="s">
        <v>104</v>
      </c>
      <c r="B11" s="2" t="s">
        <v>120</v>
      </c>
      <c r="C11" s="2" t="s">
        <v>66</v>
      </c>
    </row>
    <row r="12" spans="1:3" x14ac:dyDescent="0.2">
      <c r="A12" s="2" t="s">
        <v>46</v>
      </c>
      <c r="B12" s="2" t="s">
        <v>92</v>
      </c>
      <c r="C12" s="2" t="s">
        <v>21</v>
      </c>
    </row>
    <row r="13" spans="1:3" x14ac:dyDescent="0.2">
      <c r="A13" s="2" t="s">
        <v>60</v>
      </c>
      <c r="B13" s="2" t="s">
        <v>79</v>
      </c>
      <c r="C13" s="2" t="s">
        <v>102</v>
      </c>
    </row>
    <row r="14" spans="1:3" x14ac:dyDescent="0.2">
      <c r="A14" s="2" t="s">
        <v>43</v>
      </c>
      <c r="B14" s="2" t="s">
        <v>129</v>
      </c>
      <c r="C14" s="2" t="s">
        <v>34</v>
      </c>
    </row>
    <row r="15" spans="1:3" x14ac:dyDescent="0.2">
      <c r="A15" s="2" t="s">
        <v>122</v>
      </c>
      <c r="B15" s="2" t="s">
        <v>28</v>
      </c>
      <c r="C15" s="2" t="s">
        <v>57</v>
      </c>
    </row>
    <row r="16" spans="1:3" x14ac:dyDescent="0.2">
      <c r="A16" s="2" t="s">
        <v>13</v>
      </c>
      <c r="B16" s="2" t="s">
        <v>75</v>
      </c>
      <c r="C16" s="2" t="s">
        <v>18</v>
      </c>
    </row>
    <row r="17" spans="1:3" x14ac:dyDescent="0.2">
      <c r="A17" s="2" t="s">
        <v>26</v>
      </c>
      <c r="B17" s="2" t="s">
        <v>116</v>
      </c>
      <c r="C17" s="2" t="s">
        <v>15</v>
      </c>
    </row>
    <row r="18" spans="1:3" x14ac:dyDescent="0.2">
      <c r="A18" s="2" t="s">
        <v>45</v>
      </c>
      <c r="B18" s="2" t="s">
        <v>97</v>
      </c>
      <c r="C18" s="2" t="s">
        <v>37</v>
      </c>
    </row>
    <row r="19" spans="1:3" x14ac:dyDescent="0.2">
      <c r="A19" s="2" t="s">
        <v>8</v>
      </c>
      <c r="B19" s="2" t="s">
        <v>6</v>
      </c>
      <c r="C19" s="2" t="s">
        <v>51</v>
      </c>
    </row>
    <row r="20" spans="1:3" x14ac:dyDescent="0.2">
      <c r="A20" s="2" t="s">
        <v>62</v>
      </c>
      <c r="B20" s="2" t="s">
        <v>20</v>
      </c>
      <c r="C20" s="2" t="s">
        <v>63</v>
      </c>
    </row>
    <row r="21" spans="1:3" x14ac:dyDescent="0.2">
      <c r="A21" s="2" t="s">
        <v>74</v>
      </c>
      <c r="B21" s="2" t="s">
        <v>55</v>
      </c>
      <c r="C21" s="2" t="s">
        <v>121</v>
      </c>
    </row>
    <row r="22" spans="1:3" x14ac:dyDescent="0.2">
      <c r="A22" s="2" t="s">
        <v>5</v>
      </c>
      <c r="B22" s="2" t="s">
        <v>86</v>
      </c>
      <c r="C22" s="2" t="s">
        <v>68</v>
      </c>
    </row>
    <row r="23" spans="1:3" x14ac:dyDescent="0.2">
      <c r="A23" s="2" t="s">
        <v>10</v>
      </c>
      <c r="B23" s="2" t="s">
        <v>114</v>
      </c>
      <c r="C23" s="2" t="s">
        <v>128</v>
      </c>
    </row>
    <row r="24" spans="1:3" x14ac:dyDescent="0.2">
      <c r="A24" s="2" t="s">
        <v>131</v>
      </c>
      <c r="B24" s="2" t="s">
        <v>105</v>
      </c>
      <c r="C24" s="2" t="s">
        <v>119</v>
      </c>
    </row>
    <row r="25" spans="1:3" x14ac:dyDescent="0.2">
      <c r="A25" s="2" t="s">
        <v>35</v>
      </c>
      <c r="B25" s="2" t="s">
        <v>83</v>
      </c>
      <c r="C25" s="2" t="s">
        <v>32</v>
      </c>
    </row>
    <row r="26" spans="1:3" x14ac:dyDescent="0.2">
      <c r="A26" s="2" t="s">
        <v>73</v>
      </c>
      <c r="B26" s="2" t="s">
        <v>58</v>
      </c>
      <c r="C26" s="2" t="s">
        <v>72</v>
      </c>
    </row>
    <row r="27" spans="1:3" x14ac:dyDescent="0.2">
      <c r="A27" s="2" t="s">
        <v>106</v>
      </c>
      <c r="B27" s="2" t="s">
        <v>71</v>
      </c>
      <c r="C27" s="2" t="s">
        <v>22</v>
      </c>
    </row>
    <row r="28" spans="1:3" x14ac:dyDescent="0.2">
      <c r="A28" s="2" t="s">
        <v>130</v>
      </c>
      <c r="B28" s="2" t="s">
        <v>14</v>
      </c>
      <c r="C28" s="2" t="s">
        <v>85</v>
      </c>
    </row>
    <row r="29" spans="1:3" x14ac:dyDescent="0.2">
      <c r="A29" s="2" t="s">
        <v>82</v>
      </c>
      <c r="B29" s="2" t="s">
        <v>81</v>
      </c>
      <c r="C29" s="2" t="s">
        <v>40</v>
      </c>
    </row>
    <row r="30" spans="1:3" x14ac:dyDescent="0.2">
      <c r="A30" s="2" t="s">
        <v>84</v>
      </c>
      <c r="B30" s="2" t="s">
        <v>38</v>
      </c>
      <c r="C30" s="2" t="s">
        <v>29</v>
      </c>
    </row>
    <row r="31" spans="1:3" x14ac:dyDescent="0.2">
      <c r="A31" s="2" t="s">
        <v>113</v>
      </c>
      <c r="B31" s="2" t="s">
        <v>7</v>
      </c>
      <c r="C31" s="2" t="s">
        <v>59</v>
      </c>
    </row>
    <row r="32" spans="1:3" x14ac:dyDescent="0.2">
      <c r="A32" s="2" t="s">
        <v>23</v>
      </c>
      <c r="B32" s="2" t="s">
        <v>103</v>
      </c>
      <c r="C32" s="2" t="s">
        <v>111</v>
      </c>
    </row>
    <row r="33" spans="1:3" x14ac:dyDescent="0.2">
      <c r="A33" s="2" t="s">
        <v>41</v>
      </c>
      <c r="B33" s="2" t="s">
        <v>50</v>
      </c>
      <c r="C33" s="2" t="s">
        <v>25</v>
      </c>
    </row>
    <row r="34" spans="1:3" x14ac:dyDescent="0.2">
      <c r="A34" s="2" t="s">
        <v>67</v>
      </c>
      <c r="B34" s="2" t="s">
        <v>94</v>
      </c>
      <c r="C34" s="2" t="s">
        <v>53</v>
      </c>
    </row>
    <row r="35" spans="1:3" x14ac:dyDescent="0.2">
      <c r="A35" s="2" t="s">
        <v>100</v>
      </c>
      <c r="B35" s="2" t="s">
        <v>90</v>
      </c>
      <c r="C35" s="2" t="s">
        <v>88</v>
      </c>
    </row>
    <row r="36" spans="1:3" x14ac:dyDescent="0.2">
      <c r="A36" s="2" t="s">
        <v>98</v>
      </c>
      <c r="B36" s="2" t="s">
        <v>4</v>
      </c>
      <c r="C36" s="2" t="s">
        <v>47</v>
      </c>
    </row>
    <row r="37" spans="1:3" x14ac:dyDescent="0.2">
      <c r="A37" s="2" t="s">
        <v>56</v>
      </c>
      <c r="B37" s="3" t="s">
        <v>108</v>
      </c>
      <c r="C37" s="2" t="s">
        <v>96</v>
      </c>
    </row>
    <row r="38" spans="1:3" x14ac:dyDescent="0.2">
      <c r="A38" s="2" t="s">
        <v>118</v>
      </c>
      <c r="B38" s="2" t="s">
        <v>77</v>
      </c>
      <c r="C38" s="2" t="s">
        <v>61</v>
      </c>
    </row>
    <row r="39" spans="1:3" x14ac:dyDescent="0.2">
      <c r="A39" s="2" t="s">
        <v>3</v>
      </c>
      <c r="B39" s="2" t="s">
        <v>127</v>
      </c>
      <c r="C39" s="2" t="s">
        <v>124</v>
      </c>
    </row>
    <row r="40" spans="1:3" x14ac:dyDescent="0.2">
      <c r="A40" s="2" t="s">
        <v>27</v>
      </c>
      <c r="B40" s="2" t="s">
        <v>52</v>
      </c>
      <c r="C40" s="2" t="s">
        <v>109</v>
      </c>
    </row>
    <row r="41" spans="1:3" x14ac:dyDescent="0.2">
      <c r="A41" s="2" t="s">
        <v>30</v>
      </c>
      <c r="B41" s="2" t="s">
        <v>123</v>
      </c>
      <c r="C41" s="2" t="s">
        <v>91</v>
      </c>
    </row>
    <row r="42" spans="1:3" x14ac:dyDescent="0.2">
      <c r="A42" s="2" t="s">
        <v>76</v>
      </c>
      <c r="B42" s="2" t="s">
        <v>36</v>
      </c>
      <c r="C42" s="2" t="s">
        <v>93</v>
      </c>
    </row>
    <row r="43" spans="1:3" x14ac:dyDescent="0.2">
      <c r="A43" s="2" t="s">
        <v>89</v>
      </c>
      <c r="B43" s="2" t="s">
        <v>24</v>
      </c>
      <c r="C43" s="2" t="s">
        <v>80</v>
      </c>
    </row>
    <row r="44" spans="1:3" x14ac:dyDescent="0.2">
      <c r="A44" s="2" t="s">
        <v>16</v>
      </c>
      <c r="B44" s="2" t="s">
        <v>44</v>
      </c>
      <c r="C44" s="2" t="s">
        <v>42</v>
      </c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</sheetData>
  <conditionalFormatting sqref="A1:A1048576">
    <cfRule type="duplicateValues" dxfId="8" priority="22"/>
    <cfRule type="duplicateValues" dxfId="7" priority="23"/>
    <cfRule type="duplicateValues" dxfId="6" priority="24"/>
  </conditionalFormatting>
  <conditionalFormatting sqref="B1:B1048576">
    <cfRule type="duplicateValues" dxfId="5" priority="4"/>
    <cfRule type="duplicateValues" dxfId="4" priority="5"/>
    <cfRule type="duplicateValues" dxfId="3" priority="6"/>
  </conditionalFormatting>
  <conditionalFormatting sqref="C1:C48">
    <cfRule type="duplicateValues" dxfId="2" priority="43"/>
    <cfRule type="duplicateValues" dxfId="1" priority="44"/>
    <cfRule type="duplicateValues" dxfId="0" priority="45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Porth</dc:creator>
  <cp:lastModifiedBy>Xiaoqian Xiao</cp:lastModifiedBy>
  <cp:lastPrinted>2017-01-17T20:44:40Z</cp:lastPrinted>
  <dcterms:created xsi:type="dcterms:W3CDTF">2017-01-17T20:27:59Z</dcterms:created>
  <dcterms:modified xsi:type="dcterms:W3CDTF">2024-07-27T07:03:16Z</dcterms:modified>
</cp:coreProperties>
</file>