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onymousaccess/Desktop/"/>
    </mc:Choice>
  </mc:AlternateContent>
  <bookViews>
    <workbookView xWindow="4400" yWindow="5160" windowWidth="1486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<sst xmlns="http://schemas.openxmlformats.org/spreadsheetml/2006/main" count="93" uniqueCount="93">
  <si>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spirited</t>
  </si>
  <si>
    <t>unsporting</t>
  </si>
  <si>
    <t>helpless</t>
  </si>
  <si>
    <t>squeamish</t>
  </si>
  <si>
    <t>congenial</t>
  </si>
  <si>
    <t>listless</t>
  </si>
  <si>
    <t>discourteous</t>
  </si>
  <si>
    <t>talented</t>
  </si>
  <si>
    <t>unpunctual</t>
  </si>
  <si>
    <t>unindustrious</t>
  </si>
  <si>
    <t>bright</t>
  </si>
  <si>
    <t>thrifty</t>
  </si>
  <si>
    <t>scheming</t>
  </si>
  <si>
    <t>skillful</t>
  </si>
  <si>
    <t>prejudiced</t>
  </si>
  <si>
    <t>silly</t>
  </si>
  <si>
    <t>deceptive</t>
  </si>
  <si>
    <t>unsportsmanlike</t>
  </si>
  <si>
    <t>idealistic</t>
  </si>
  <si>
    <t>ambitious</t>
  </si>
  <si>
    <t>innocent</t>
  </si>
  <si>
    <t>responsible</t>
  </si>
  <si>
    <t>methodical</t>
  </si>
  <si>
    <t>high-spirited</t>
  </si>
  <si>
    <t>orderly</t>
  </si>
  <si>
    <t>ungracious</t>
  </si>
  <si>
    <t>hot-tempered</t>
  </si>
  <si>
    <t>nosey</t>
  </si>
  <si>
    <t>meditative</t>
  </si>
  <si>
    <t>pleasant</t>
  </si>
  <si>
    <t>prompt</t>
  </si>
  <si>
    <t>intolerant</t>
  </si>
  <si>
    <t>unoriginal</t>
  </si>
  <si>
    <t>maladjusted</t>
  </si>
  <si>
    <t>negligent</t>
  </si>
  <si>
    <t>excited</t>
  </si>
  <si>
    <t>serious</t>
  </si>
  <si>
    <t>practical</t>
  </si>
  <si>
    <t>fault-finding</t>
  </si>
  <si>
    <t>productive</t>
  </si>
  <si>
    <t>unforgiving</t>
  </si>
  <si>
    <t>definite</t>
  </si>
  <si>
    <t>convincing</t>
  </si>
  <si>
    <t>excitable</t>
  </si>
  <si>
    <t>consistent</t>
  </si>
  <si>
    <t>tidy</t>
  </si>
  <si>
    <t>agreeable</t>
  </si>
  <si>
    <t>careful</t>
  </si>
  <si>
    <t>cheerful</t>
  </si>
  <si>
    <t>possessive</t>
  </si>
  <si>
    <t>unobliging</t>
  </si>
  <si>
    <t>strict</t>
  </si>
  <si>
    <t>respectful</t>
  </si>
  <si>
    <t>imitative</t>
  </si>
  <si>
    <t>subtle</t>
  </si>
  <si>
    <t>down-hearted</t>
  </si>
  <si>
    <t>skilled</t>
  </si>
  <si>
    <t>thorough</t>
  </si>
  <si>
    <t>irrational</t>
  </si>
  <si>
    <t>unkindly</t>
  </si>
  <si>
    <t>uncongenial</t>
  </si>
  <si>
    <t>untidy</t>
  </si>
  <si>
    <t>inefficient</t>
  </si>
  <si>
    <t>disagreeable</t>
  </si>
  <si>
    <t>passive</t>
  </si>
  <si>
    <t>religious</t>
  </si>
  <si>
    <t>dishonorable</t>
  </si>
  <si>
    <t>comical</t>
  </si>
  <si>
    <t>humorless</t>
  </si>
  <si>
    <t>outstanding</t>
  </si>
  <si>
    <t>gentle</t>
  </si>
  <si>
    <t>helpful</t>
  </si>
  <si>
    <t>optimistic</t>
  </si>
  <si>
    <t>candid</t>
  </si>
  <si>
    <t>unagreeable</t>
  </si>
  <si>
    <t>moderate</t>
  </si>
  <si>
    <t>annoying</t>
  </si>
  <si>
    <t>broad-minded</t>
  </si>
  <si>
    <t>suave</t>
  </si>
  <si>
    <t>critical</t>
  </si>
  <si>
    <t>sociable</t>
  </si>
  <si>
    <t>truthful</t>
  </si>
  <si>
    <t>admirable</t>
  </si>
  <si>
    <t>jumpy</t>
  </si>
  <si>
    <t>irresponsible</t>
  </si>
  <si>
    <t>inconsistent</t>
  </si>
  <si>
    <t>easygoing</t>
  </si>
  <si>
    <t>hesitant</t>
  </si>
  <si>
    <t>rational</t>
  </si>
  <si>
    <t>unappreciative</t>
  </si>
  <si>
    <t>List 1</t>
  </si>
  <si>
    <t>List 2</t>
  </si>
  <si>
    <t>List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</si>
</sst>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4" t="s">
        <v>90</v>
      </c>
      <c r="B1" s="4" t="s">
        <v>91</v>
      </c>
      <c r="C1" s="4" t="s">
        <v>92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2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3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</sheetData>
  <conditionalFormatting sqref="A2:A31">
    <cfRule type="duplicateValues" dxfId="26" priority="16"/>
    <cfRule type="duplicateValues" dxfId="25" priority="17"/>
    <cfRule type="duplicateValues" dxfId="24" priority="18"/>
  </conditionalFormatting>
  <conditionalFormatting sqref="B2:B31">
    <cfRule type="duplicateValues" dxfId="23" priority="13"/>
    <cfRule type="duplicateValues" dxfId="22" priority="14"/>
    <cfRule type="duplicateValues" dxfId="21" priority="15"/>
  </conditionalFormatting>
  <conditionalFormatting sqref="C2:C31">
    <cfRule type="duplicateValues" dxfId="20" priority="10"/>
    <cfRule type="duplicateValues" dxfId="19" priority="11"/>
    <cfRule type="duplicateValues" dxfId="18" priority="12"/>
  </conditionalFormatting>
  <conditionalFormatting sqref="A1">
    <cfRule type="duplicateValues" dxfId="17" priority="7"/>
    <cfRule type="duplicateValues" dxfId="16" priority="8"/>
    <cfRule type="duplicateValues" dxfId="15" priority="9"/>
  </conditionalFormatting>
  <conditionalFormatting sqref="B1">
    <cfRule type="duplicateValues" dxfId="11" priority="4"/>
    <cfRule type="duplicateValues" dxfId="10" priority="5"/>
    <cfRule type="duplicateValues" dxfId="9" priority="6"/>
  </conditionalFormatting>
  <conditionalFormatting sqref="C1">
    <cfRule type="duplicateValues" dxfId="5" priority="1"/>
    <cfRule type="duplicateValues" dxfId="4" priority="2"/>
    <cfRule type="duplicateValues" dxfId="3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2017-03-21T20:32:29Z</dcterms:created>
  <dcterms:modified xsi:type="dcterms:W3CDTF">2017-03-21T20:34:16Z</dcterms:modified>
</cp:coreProperties>
</file>