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onymousaccess/Desktop/"/>
    </mc:Choice>
  </mc:AlternateContent>
  <bookViews>
    <workbookView xWindow="1860" yWindow="714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<sst xmlns="http://schemas.openxmlformats.org/spreadsheetml/2006/main" count="93" uniqueCount="93">
  <si>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ethical</t>
  </si>
  <si>
    <t>generous</t>
  </si>
  <si>
    <t>scornful</t>
  </si>
  <si>
    <t>self-controlled</t>
  </si>
  <si>
    <t>illogical</t>
  </si>
  <si>
    <t>self-conceited</t>
  </si>
  <si>
    <t>clear-headed</t>
  </si>
  <si>
    <t>thoughtless</t>
  </si>
  <si>
    <t>good-natured</t>
  </si>
  <si>
    <t>weak</t>
  </si>
  <si>
    <t>careless</t>
  </si>
  <si>
    <t>nonchalant</t>
  </si>
  <si>
    <t>companionable</t>
  </si>
  <si>
    <t>unemotional</t>
  </si>
  <si>
    <t>witty</t>
  </si>
  <si>
    <t>frivolous</t>
  </si>
  <si>
    <t>crude</t>
  </si>
  <si>
    <t>self-confident</t>
  </si>
  <si>
    <t>daydreamer</t>
  </si>
  <si>
    <t>sloppy</t>
  </si>
  <si>
    <t>solemn</t>
  </si>
  <si>
    <t>cruel</t>
  </si>
  <si>
    <t>realist</t>
  </si>
  <si>
    <t>withdrawn</t>
  </si>
  <si>
    <t>constructive</t>
  </si>
  <si>
    <t>profane</t>
  </si>
  <si>
    <t>compulsive</t>
  </si>
  <si>
    <t>bashful</t>
  </si>
  <si>
    <t>lazy</t>
  </si>
  <si>
    <t>sincere</t>
  </si>
  <si>
    <t>frank</t>
  </si>
  <si>
    <t>unconventional</t>
  </si>
  <si>
    <t>logical</t>
  </si>
  <si>
    <t>dependent</t>
  </si>
  <si>
    <t>argumentative</t>
  </si>
  <si>
    <t>forgetful</t>
  </si>
  <si>
    <t>antisocial</t>
  </si>
  <si>
    <t>romantic</t>
  </si>
  <si>
    <t>popular</t>
  </si>
  <si>
    <t>irreligious</t>
  </si>
  <si>
    <t>vulgar</t>
  </si>
  <si>
    <t>eager</t>
  </si>
  <si>
    <t>untiring</t>
  </si>
  <si>
    <t>melancholy</t>
  </si>
  <si>
    <t>smart</t>
  </si>
  <si>
    <t>uninspiring</t>
  </si>
  <si>
    <t>literary</t>
  </si>
  <si>
    <t>respectable</t>
  </si>
  <si>
    <t>gossipy</t>
  </si>
  <si>
    <t>courageous</t>
  </si>
  <si>
    <t>hypochondriac</t>
  </si>
  <si>
    <t>lonesome</t>
  </si>
  <si>
    <t>discriminating</t>
  </si>
  <si>
    <t>unlucky</t>
  </si>
  <si>
    <t>unreasonable</t>
  </si>
  <si>
    <t>offensive</t>
  </si>
  <si>
    <t>unobservant</t>
  </si>
  <si>
    <t>daredevil</t>
  </si>
  <si>
    <t>spendthrift</t>
  </si>
  <si>
    <t>conventional</t>
  </si>
  <si>
    <t>forgiving</t>
  </si>
  <si>
    <t>sympathetic</t>
  </si>
  <si>
    <t>realistic</t>
  </si>
  <si>
    <t>resigned</t>
  </si>
  <si>
    <t>fashionable</t>
  </si>
  <si>
    <t>impractical</t>
  </si>
  <si>
    <t>tiresome</t>
  </si>
  <si>
    <t>obedient</t>
  </si>
  <si>
    <t>meticulous</t>
  </si>
  <si>
    <t>gracious</t>
  </si>
  <si>
    <t>average</t>
  </si>
  <si>
    <t>sophisticated</t>
  </si>
  <si>
    <t>cunning</t>
  </si>
  <si>
    <t>shrewd</t>
  </si>
  <si>
    <t>accurate</t>
  </si>
  <si>
    <t>unromantic</t>
  </si>
  <si>
    <t>humble</t>
  </si>
  <si>
    <t>energetic</t>
  </si>
  <si>
    <t>conservative</t>
  </si>
  <si>
    <t>jealous</t>
  </si>
  <si>
    <t>uncultured</t>
  </si>
  <si>
    <t>observant</t>
  </si>
  <si>
    <t>conceited</t>
  </si>
  <si>
    <t>impulsive</t>
  </si>
  <si>
    <t>artistic</t>
  </si>
  <si>
    <t>unpredictable</t>
  </si>
  <si>
    <t>vain</t>
  </si>
  <si>
    <t>pompous</t>
  </si>
  <si>
    <t>progressive</t>
  </si>
  <si>
    <t>vigorous</t>
  </si>
  <si>
    <t>List 1</t>
  </si>
  <si>
    <t>List 2</t>
  </si>
  <si>
    <t>List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</si>
</sst>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s="2" t="s">
        <v>90</v>
      </c>
      <c r="B1" s="2" t="s">
        <v>91</v>
      </c>
      <c r="C1" s="2" t="s">
        <v>92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10</v>
      </c>
      <c r="C5" s="1" t="s">
        <v>11</v>
      </c>
    </row>
    <row r="6" spans="1:3" x14ac:dyDescent="0.2">
      <c r="A6" s="1" t="s">
        <v>12</v>
      </c>
      <c r="B6" s="1" t="s">
        <v>13</v>
      </c>
      <c r="C6" s="1" t="s">
        <v>14</v>
      </c>
    </row>
    <row r="7" spans="1:3" x14ac:dyDescent="0.2">
      <c r="A7" s="1" t="s">
        <v>15</v>
      </c>
      <c r="B7" s="1" t="s">
        <v>16</v>
      </c>
      <c r="C7" s="1" t="s">
        <v>17</v>
      </c>
    </row>
    <row r="8" spans="1:3" x14ac:dyDescent="0.2">
      <c r="A8" s="1" t="s">
        <v>18</v>
      </c>
      <c r="B8" s="1" t="s">
        <v>19</v>
      </c>
      <c r="C8" s="1" t="s">
        <v>20</v>
      </c>
    </row>
    <row r="9" spans="1:3" x14ac:dyDescent="0.2">
      <c r="A9" s="1" t="s">
        <v>21</v>
      </c>
      <c r="B9" s="1" t="s">
        <v>22</v>
      </c>
      <c r="C9" s="1" t="s">
        <v>23</v>
      </c>
    </row>
    <row r="10" spans="1:3" x14ac:dyDescent="0.2">
      <c r="A10" s="1" t="s">
        <v>24</v>
      </c>
      <c r="B10" s="1" t="s">
        <v>25</v>
      </c>
      <c r="C10" s="1" t="s">
        <v>26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32</v>
      </c>
    </row>
    <row r="13" spans="1:3" x14ac:dyDescent="0.2">
      <c r="A13" s="1" t="s">
        <v>33</v>
      </c>
      <c r="B13" s="1" t="s">
        <v>34</v>
      </c>
      <c r="C13" s="1" t="s">
        <v>35</v>
      </c>
    </row>
    <row r="14" spans="1:3" x14ac:dyDescent="0.2">
      <c r="A14" s="1" t="s">
        <v>36</v>
      </c>
      <c r="B14" s="1" t="s">
        <v>37</v>
      </c>
      <c r="C14" s="1" t="s">
        <v>38</v>
      </c>
    </row>
    <row r="15" spans="1:3" x14ac:dyDescent="0.2">
      <c r="A15" s="1" t="s">
        <v>39</v>
      </c>
      <c r="B15" s="1" t="s">
        <v>40</v>
      </c>
      <c r="C15" s="1" t="s">
        <v>41</v>
      </c>
    </row>
    <row r="16" spans="1:3" x14ac:dyDescent="0.2">
      <c r="A16" s="1" t="s">
        <v>42</v>
      </c>
      <c r="B16" s="1" t="s">
        <v>43</v>
      </c>
      <c r="C16" s="1" t="s">
        <v>44</v>
      </c>
    </row>
    <row r="17" spans="1:3" x14ac:dyDescent="0.2">
      <c r="A17" s="1" t="s">
        <v>45</v>
      </c>
      <c r="B17" s="1" t="s">
        <v>46</v>
      </c>
      <c r="C17" s="1" t="s">
        <v>47</v>
      </c>
    </row>
    <row r="18" spans="1:3" x14ac:dyDescent="0.2">
      <c r="A18" s="1" t="s">
        <v>48</v>
      </c>
      <c r="B18" s="1" t="s">
        <v>49</v>
      </c>
      <c r="C18" s="1" t="s">
        <v>50</v>
      </c>
    </row>
    <row r="19" spans="1:3" x14ac:dyDescent="0.2">
      <c r="A19" s="1" t="s">
        <v>51</v>
      </c>
      <c r="B19" s="1" t="s">
        <v>52</v>
      </c>
      <c r="C19" s="1" t="s">
        <v>53</v>
      </c>
    </row>
    <row r="20" spans="1:3" x14ac:dyDescent="0.2">
      <c r="A20" s="1" t="s">
        <v>54</v>
      </c>
      <c r="B20" s="1" t="s">
        <v>55</v>
      </c>
      <c r="C20" s="1" t="s">
        <v>56</v>
      </c>
    </row>
    <row r="21" spans="1:3" x14ac:dyDescent="0.2">
      <c r="A21" s="1" t="s">
        <v>57</v>
      </c>
      <c r="B21" s="1" t="s">
        <v>58</v>
      </c>
      <c r="C21" s="1" t="s">
        <v>59</v>
      </c>
    </row>
    <row r="22" spans="1:3" x14ac:dyDescent="0.2">
      <c r="A22" s="1" t="s">
        <v>60</v>
      </c>
      <c r="B22" s="1" t="s">
        <v>61</v>
      </c>
      <c r="C22" s="1" t="s">
        <v>62</v>
      </c>
    </row>
    <row r="23" spans="1:3" x14ac:dyDescent="0.2">
      <c r="A23" s="1" t="s">
        <v>63</v>
      </c>
      <c r="B23" s="1" t="s">
        <v>64</v>
      </c>
      <c r="C23" s="1" t="s">
        <v>65</v>
      </c>
    </row>
    <row r="24" spans="1:3" x14ac:dyDescent="0.2">
      <c r="A24" s="1" t="s">
        <v>66</v>
      </c>
      <c r="B24" s="1" t="s">
        <v>67</v>
      </c>
      <c r="C24" s="1" t="s">
        <v>68</v>
      </c>
    </row>
    <row r="25" spans="1:3" x14ac:dyDescent="0.2">
      <c r="A25" s="1" t="s">
        <v>69</v>
      </c>
      <c r="B25" s="1" t="s">
        <v>70</v>
      </c>
      <c r="C25" s="1" t="s">
        <v>71</v>
      </c>
    </row>
    <row r="26" spans="1:3" x14ac:dyDescent="0.2">
      <c r="A26" s="1" t="s">
        <v>72</v>
      </c>
      <c r="B26" s="1" t="s">
        <v>73</v>
      </c>
      <c r="C26" s="1" t="s">
        <v>74</v>
      </c>
    </row>
    <row r="27" spans="1:3" x14ac:dyDescent="0.2">
      <c r="A27" s="1" t="s">
        <v>75</v>
      </c>
      <c r="B27" s="1" t="s">
        <v>76</v>
      </c>
      <c r="C27" s="1" t="s">
        <v>77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x14ac:dyDescent="0.2">
      <c r="A29" s="1" t="s">
        <v>81</v>
      </c>
      <c r="B29" s="1" t="s">
        <v>82</v>
      </c>
      <c r="C29" s="1" t="s">
        <v>83</v>
      </c>
    </row>
    <row r="30" spans="1:3" x14ac:dyDescent="0.2">
      <c r="A30" s="1" t="s">
        <v>84</v>
      </c>
      <c r="B30" s="1" t="s">
        <v>85</v>
      </c>
      <c r="C30" s="1" t="s">
        <v>86</v>
      </c>
    </row>
    <row r="31" spans="1:3" x14ac:dyDescent="0.2">
      <c r="A31" s="1" t="s">
        <v>87</v>
      </c>
      <c r="B31" s="1" t="s">
        <v>88</v>
      </c>
      <c r="C31" s="1" t="s">
        <v>89</v>
      </c>
    </row>
  </sheetData>
  <conditionalFormatting sqref="A2:A31">
    <cfRule type="duplicateValues" dxfId="35" priority="16"/>
    <cfRule type="duplicateValues" dxfId="34" priority="17"/>
    <cfRule type="duplicateValues" dxfId="33" priority="18"/>
  </conditionalFormatting>
  <conditionalFormatting sqref="B2:B31">
    <cfRule type="duplicateValues" dxfId="29" priority="13"/>
    <cfRule type="duplicateValues" dxfId="28" priority="14"/>
    <cfRule type="duplicateValues" dxfId="27" priority="15"/>
  </conditionalFormatting>
  <conditionalFormatting sqref="C2:C31">
    <cfRule type="duplicateValues" dxfId="23" priority="10"/>
    <cfRule type="duplicateValues" dxfId="22" priority="11"/>
    <cfRule type="duplicateValues" dxfId="21" priority="12"/>
  </conditionalFormatting>
  <conditionalFormatting sqref="A1">
    <cfRule type="duplicateValues" dxfId="17" priority="7"/>
    <cfRule type="duplicateValues" dxfId="16" priority="8"/>
    <cfRule type="duplicateValues" dxfId="15" priority="9"/>
  </conditionalFormatting>
  <conditionalFormatting sqref="B1">
    <cfRule type="duplicateValues" dxfId="11" priority="4"/>
    <cfRule type="duplicateValues" dxfId="10" priority="5"/>
    <cfRule type="duplicateValues" dxfId="9" priority="6"/>
  </conditionalFormatting>
  <conditionalFormatting sqref="C1">
    <cfRule type="duplicateValues" dxfId="5" priority="1"/>
    <cfRule type="duplicateValues" dxfId="4" priority="2"/>
    <cfRule type="duplicateValues" dxfId="3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2017-03-21T20:57:36Z</dcterms:created>
  <dcterms:modified xsi:type="dcterms:W3CDTF">2017-03-21T20:57:59Z</dcterms:modified>
</cp:coreProperties>
</file>