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anonymousaccess/Desktop/"/>
    </mc:Choice>
  </mc:AlternateContent>
  <bookViews>
    <workbookView xWindow="640" yWindow="1180" windowWidth="28160" windowHeight="16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<sst xmlns="http://schemas.openxmlformats.org/spreadsheetml/2006/main" count="93" uniqueCount="93">
  <si>
    <t>List 1</t>
  </si>
  <si>
    <t>List 2</t>
  </si>
  <si>
    <t>List 3</t>
  </si>
  <si>
    <t>appreciative</t>
  </si>
  <si>
    <t>unpoised</t>
  </si>
  <si>
    <t>sly</t>
  </si>
  <si>
    <t>self-centered</t>
  </si>
  <si>
    <t>unenthusiastic</t>
  </si>
  <si>
    <t>impressionable</t>
  </si>
  <si>
    <t>unwise</t>
  </si>
  <si>
    <t>disciplined</t>
  </si>
  <si>
    <t>cooperative</t>
  </si>
  <si>
    <t>quick</t>
  </si>
  <si>
    <t>ill-tempered</t>
  </si>
  <si>
    <t>open-minded</t>
  </si>
  <si>
    <t>wholesome</t>
  </si>
  <si>
    <t>normal</t>
  </si>
  <si>
    <t>direct</t>
  </si>
  <si>
    <t>painstaking</t>
  </si>
  <si>
    <t>bold</t>
  </si>
  <si>
    <t>unreliable</t>
  </si>
  <si>
    <t>perfectionistic</t>
  </si>
  <si>
    <t>gullible</t>
  </si>
  <si>
    <t>rash</t>
  </si>
  <si>
    <t>overcritical</t>
  </si>
  <si>
    <t>daring</t>
  </si>
  <si>
    <t>showy</t>
  </si>
  <si>
    <t>happy</t>
  </si>
  <si>
    <t>interesting</t>
  </si>
  <si>
    <t>outspoken</t>
  </si>
  <si>
    <t>superficial</t>
  </si>
  <si>
    <t>opportunist</t>
  </si>
  <si>
    <t>conformist</t>
  </si>
  <si>
    <t>snobbish</t>
  </si>
  <si>
    <t>educated</t>
  </si>
  <si>
    <t>unkind</t>
  </si>
  <si>
    <t>efficient</t>
  </si>
  <si>
    <t>refined</t>
  </si>
  <si>
    <t>skeptical</t>
  </si>
  <si>
    <t>dominating</t>
  </si>
  <si>
    <t>good-humored</t>
  </si>
  <si>
    <t>persuasive</t>
  </si>
  <si>
    <t>well-read</t>
  </si>
  <si>
    <t>unruly</t>
  </si>
  <si>
    <t>noisy</t>
  </si>
  <si>
    <t>amusing</t>
  </si>
  <si>
    <t>resentful</t>
  </si>
  <si>
    <t>forward</t>
  </si>
  <si>
    <t>moralistic</t>
  </si>
  <si>
    <t>unadventurous</t>
  </si>
  <si>
    <t>curious</t>
  </si>
  <si>
    <t>talkative</t>
  </si>
  <si>
    <t>demanding</t>
  </si>
  <si>
    <t>unattentive</t>
  </si>
  <si>
    <t>temperamental</t>
  </si>
  <si>
    <t>boastful</t>
  </si>
  <si>
    <t>lifeless</t>
  </si>
  <si>
    <t>nice</t>
  </si>
  <si>
    <t>deliberate</t>
  </si>
  <si>
    <t>smug</t>
  </si>
  <si>
    <t>untruthful</t>
  </si>
  <si>
    <t>patient</t>
  </si>
  <si>
    <t>creative</t>
  </si>
  <si>
    <t>immature</t>
  </si>
  <si>
    <t>inquisitive</t>
  </si>
  <si>
    <t>hot-headed</t>
  </si>
  <si>
    <t>inoffensive</t>
  </si>
  <si>
    <t>noninquisitive</t>
  </si>
  <si>
    <t>sharp-witted</t>
  </si>
  <si>
    <t>unenterprising</t>
  </si>
  <si>
    <t>reasonable</t>
  </si>
  <si>
    <t>trustful</t>
  </si>
  <si>
    <t>lucky</t>
  </si>
  <si>
    <t>trusting</t>
  </si>
  <si>
    <t>prudent</t>
  </si>
  <si>
    <t>insulting</t>
  </si>
  <si>
    <t>short-tempered</t>
  </si>
  <si>
    <t>loud-mouthed</t>
  </si>
  <si>
    <t>understanding</t>
  </si>
  <si>
    <t>unproductive</t>
  </si>
  <si>
    <t>underhanded</t>
  </si>
  <si>
    <t>soft-hearted</t>
  </si>
  <si>
    <t>considerate</t>
  </si>
  <si>
    <t>versatile</t>
  </si>
  <si>
    <t>clean-cut</t>
  </si>
  <si>
    <t>persistent</t>
  </si>
  <si>
    <t>extravagant</t>
  </si>
  <si>
    <t>unethical</t>
  </si>
  <si>
    <t>quick-witted</t>
  </si>
  <si>
    <t>kind-hearted</t>
  </si>
  <si>
    <t>unsympathetic</t>
  </si>
  <si>
    <t>studious</t>
  </si>
  <si>
    <t>self-disciplined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</si>
</sst>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u/>
      <sz val="12"/>
      <name val="Calibri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/>
    <xf numFmtId="0" fontId="2" fillId="0" borderId="0" xfId="0" applyFont="1" applyFill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sqref="A1:C31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3</v>
      </c>
      <c r="B2" s="2" t="s">
        <v>4</v>
      </c>
      <c r="C2" s="2" t="s">
        <v>5</v>
      </c>
    </row>
    <row r="3" spans="1:3" x14ac:dyDescent="0.2">
      <c r="A3" s="2" t="s">
        <v>6</v>
      </c>
      <c r="B3" s="2" t="s">
        <v>7</v>
      </c>
      <c r="C3" s="2" t="s">
        <v>8</v>
      </c>
    </row>
    <row r="4" spans="1:3" x14ac:dyDescent="0.2">
      <c r="A4" s="2" t="s">
        <v>9</v>
      </c>
      <c r="B4" s="2" t="s">
        <v>10</v>
      </c>
      <c r="C4" s="2" t="s">
        <v>11</v>
      </c>
    </row>
    <row r="5" spans="1:3" x14ac:dyDescent="0.2">
      <c r="A5" s="2" t="s">
        <v>12</v>
      </c>
      <c r="B5" s="2" t="s">
        <v>13</v>
      </c>
      <c r="C5" s="2" t="s">
        <v>14</v>
      </c>
    </row>
    <row r="6" spans="1:3" x14ac:dyDescent="0.2">
      <c r="A6" s="2" t="s">
        <v>15</v>
      </c>
      <c r="B6" s="2" t="s">
        <v>16</v>
      </c>
      <c r="C6" s="2" t="s">
        <v>17</v>
      </c>
    </row>
    <row r="7" spans="1:3" x14ac:dyDescent="0.2">
      <c r="A7" s="2" t="s">
        <v>18</v>
      </c>
      <c r="B7" s="2" t="s">
        <v>19</v>
      </c>
      <c r="C7" s="2" t="s">
        <v>20</v>
      </c>
    </row>
    <row r="8" spans="1:3" x14ac:dyDescent="0.2">
      <c r="A8" s="2" t="s">
        <v>21</v>
      </c>
      <c r="B8" s="2" t="s">
        <v>22</v>
      </c>
      <c r="C8" s="2" t="s">
        <v>23</v>
      </c>
    </row>
    <row r="9" spans="1:3" x14ac:dyDescent="0.2">
      <c r="A9" s="2" t="s">
        <v>24</v>
      </c>
      <c r="B9" s="2" t="s">
        <v>25</v>
      </c>
      <c r="C9" s="2" t="s">
        <v>26</v>
      </c>
    </row>
    <row r="10" spans="1:3" x14ac:dyDescent="0.2">
      <c r="A10" s="2" t="s">
        <v>27</v>
      </c>
      <c r="B10" s="2" t="s">
        <v>28</v>
      </c>
      <c r="C10" s="2" t="s">
        <v>29</v>
      </c>
    </row>
    <row r="11" spans="1:3" x14ac:dyDescent="0.2">
      <c r="A11" s="2" t="s">
        <v>30</v>
      </c>
      <c r="B11" s="2" t="s">
        <v>31</v>
      </c>
      <c r="C11" s="2" t="s">
        <v>32</v>
      </c>
    </row>
    <row r="12" spans="1:3" x14ac:dyDescent="0.2">
      <c r="A12" s="2" t="s">
        <v>33</v>
      </c>
      <c r="B12" s="2" t="s">
        <v>34</v>
      </c>
      <c r="C12" s="2" t="s">
        <v>35</v>
      </c>
    </row>
    <row r="13" spans="1:3" x14ac:dyDescent="0.2">
      <c r="A13" s="2" t="s">
        <v>36</v>
      </c>
      <c r="B13" s="2" t="s">
        <v>37</v>
      </c>
      <c r="C13" s="2" t="s">
        <v>38</v>
      </c>
    </row>
    <row r="14" spans="1:3" x14ac:dyDescent="0.2">
      <c r="A14" s="2" t="s">
        <v>39</v>
      </c>
      <c r="B14" s="2" t="s">
        <v>40</v>
      </c>
      <c r="C14" s="2" t="s">
        <v>41</v>
      </c>
    </row>
    <row r="15" spans="1:3" x14ac:dyDescent="0.2">
      <c r="A15" s="2" t="s">
        <v>42</v>
      </c>
      <c r="B15" s="2" t="s">
        <v>43</v>
      </c>
      <c r="C15" s="2" t="s">
        <v>44</v>
      </c>
    </row>
    <row r="16" spans="1:3" x14ac:dyDescent="0.2">
      <c r="A16" s="2" t="s">
        <v>45</v>
      </c>
      <c r="B16" s="2" t="s">
        <v>46</v>
      </c>
      <c r="C16" s="2" t="s">
        <v>47</v>
      </c>
    </row>
    <row r="17" spans="1:3" x14ac:dyDescent="0.2">
      <c r="A17" s="2" t="s">
        <v>48</v>
      </c>
      <c r="B17" s="2" t="s">
        <v>49</v>
      </c>
      <c r="C17" s="2" t="s">
        <v>50</v>
      </c>
    </row>
    <row r="18" spans="1:3" x14ac:dyDescent="0.2">
      <c r="A18" s="2" t="s">
        <v>51</v>
      </c>
      <c r="B18" s="2" t="s">
        <v>52</v>
      </c>
      <c r="C18" s="2" t="s">
        <v>53</v>
      </c>
    </row>
    <row r="19" spans="1:3" x14ac:dyDescent="0.2">
      <c r="A19" s="2" t="s">
        <v>54</v>
      </c>
      <c r="B19" s="2" t="s">
        <v>55</v>
      </c>
      <c r="C19" s="2" t="s">
        <v>56</v>
      </c>
    </row>
    <row r="20" spans="1:3" x14ac:dyDescent="0.2">
      <c r="A20" s="2" t="s">
        <v>57</v>
      </c>
      <c r="B20" s="2" t="s">
        <v>58</v>
      </c>
      <c r="C20" s="2" t="s">
        <v>59</v>
      </c>
    </row>
    <row r="21" spans="1:3" x14ac:dyDescent="0.2">
      <c r="A21" s="2" t="s">
        <v>60</v>
      </c>
      <c r="B21" s="2" t="s">
        <v>61</v>
      </c>
      <c r="C21" s="2" t="s">
        <v>62</v>
      </c>
    </row>
    <row r="22" spans="1:3" x14ac:dyDescent="0.2">
      <c r="A22" s="2" t="s">
        <v>63</v>
      </c>
      <c r="B22" s="2" t="s">
        <v>64</v>
      </c>
      <c r="C22" s="2" t="s">
        <v>65</v>
      </c>
    </row>
    <row r="23" spans="1:3" x14ac:dyDescent="0.2">
      <c r="A23" s="2" t="s">
        <v>66</v>
      </c>
      <c r="B23" s="2" t="s">
        <v>67</v>
      </c>
      <c r="C23" s="2" t="s">
        <v>68</v>
      </c>
    </row>
    <row r="24" spans="1:3" x14ac:dyDescent="0.2">
      <c r="A24" s="2" t="s">
        <v>69</v>
      </c>
      <c r="B24" s="2" t="s">
        <v>70</v>
      </c>
      <c r="C24" s="2" t="s">
        <v>71</v>
      </c>
    </row>
    <row r="25" spans="1:3" x14ac:dyDescent="0.2">
      <c r="A25" s="2" t="s">
        <v>72</v>
      </c>
      <c r="B25" s="2" t="s">
        <v>73</v>
      </c>
      <c r="C25" s="2" t="s">
        <v>74</v>
      </c>
    </row>
    <row r="26" spans="1:3" x14ac:dyDescent="0.2">
      <c r="A26" s="2" t="s">
        <v>75</v>
      </c>
      <c r="B26" s="2" t="s">
        <v>76</v>
      </c>
      <c r="C26" s="2" t="s">
        <v>77</v>
      </c>
    </row>
    <row r="27" spans="1:3" x14ac:dyDescent="0.2">
      <c r="A27" s="2" t="s">
        <v>78</v>
      </c>
      <c r="B27" s="2" t="s">
        <v>79</v>
      </c>
      <c r="C27" s="2" t="s">
        <v>80</v>
      </c>
    </row>
    <row r="28" spans="1:3" x14ac:dyDescent="0.2">
      <c r="A28" s="2" t="s">
        <v>81</v>
      </c>
      <c r="B28" s="2" t="s">
        <v>82</v>
      </c>
      <c r="C28" s="2" t="s">
        <v>83</v>
      </c>
    </row>
    <row r="29" spans="1:3" x14ac:dyDescent="0.2">
      <c r="A29" s="2" t="s">
        <v>84</v>
      </c>
      <c r="B29" s="2" t="s">
        <v>85</v>
      </c>
      <c r="C29" s="2" t="s">
        <v>86</v>
      </c>
    </row>
    <row r="30" spans="1:3" x14ac:dyDescent="0.2">
      <c r="A30" s="2" t="s">
        <v>87</v>
      </c>
      <c r="B30" s="2" t="s">
        <v>88</v>
      </c>
      <c r="C30" s="2" t="s">
        <v>89</v>
      </c>
    </row>
    <row r="31" spans="1:3" x14ac:dyDescent="0.2">
      <c r="A31" s="2" t="s">
        <v>90</v>
      </c>
      <c r="B31" s="2" t="s">
        <v>91</v>
      </c>
      <c r="C31" s="2" t="s">
        <v>92</v>
      </c>
    </row>
  </sheetData>
  <conditionalFormatting sqref="A1:A31">
    <cfRule type="duplicateValues" dxfId="17" priority="7"/>
    <cfRule type="duplicateValues" dxfId="16" priority="8"/>
    <cfRule type="duplicateValues" dxfId="15" priority="9"/>
  </conditionalFormatting>
  <conditionalFormatting sqref="B1:B31">
    <cfRule type="duplicateValues" dxfId="11" priority="4"/>
    <cfRule type="duplicateValues" dxfId="10" priority="5"/>
    <cfRule type="duplicateValues" dxfId="9" priority="6"/>
  </conditionalFormatting>
  <conditionalFormatting sqref="C1:C31">
    <cfRule type="duplicateValues" dxfId="5" priority="1"/>
    <cfRule type="duplicateValues" dxfId="4" priority="2"/>
    <cfRule type="duplicateValues" dxfId="3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2017-03-21T20:58:34Z</dcterms:created>
  <dcterms:modified xsi:type="dcterms:W3CDTF">2017-03-21T20:58:42Z</dcterms:modified>
</cp:coreProperties>
</file>