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anonymousaccess/Desktop/"/>
    </mc:Choice>
  </mc:AlternateContent>
  <bookViews>
    <workbookView xWindow="13460" yWindow="1680" windowWidth="15340" windowHeight="16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<sst xmlns="http://schemas.openxmlformats.org/spreadsheetml/2006/main" count="93" uniqueCount="93">
  <si>
    <t>List 1</t>
  </si>
  <si>
    <t>List 2</t>
  </si>
  <si>
    <t>List 3</t>
  </si>
  <si>
    <t>pessimistic</t>
  </si>
  <si>
    <t>worrying</t>
  </si>
  <si>
    <t>nonconforming</t>
  </si>
  <si>
    <t>obnoxious</t>
  </si>
  <si>
    <t>frustrated</t>
  </si>
  <si>
    <t>decent</t>
  </si>
  <si>
    <t>discreet</t>
  </si>
  <si>
    <t>materialistic</t>
  </si>
  <si>
    <t>unfriendly</t>
  </si>
  <si>
    <t>calm</t>
  </si>
  <si>
    <t>moody</t>
  </si>
  <si>
    <t>cordial</t>
  </si>
  <si>
    <t>outgoing</t>
  </si>
  <si>
    <t>indifferent</t>
  </si>
  <si>
    <t>strong-minded</t>
  </si>
  <si>
    <t>active</t>
  </si>
  <si>
    <t>foolhardy</t>
  </si>
  <si>
    <t>boisterous</t>
  </si>
  <si>
    <t>stern</t>
  </si>
  <si>
    <t>able</t>
  </si>
  <si>
    <t>inhibited</t>
  </si>
  <si>
    <t>wise</t>
  </si>
  <si>
    <t>messy</t>
  </si>
  <si>
    <t>nonconfident</t>
  </si>
  <si>
    <t>unmethodical</t>
  </si>
  <si>
    <t>righteous</t>
  </si>
  <si>
    <t>tactful</t>
  </si>
  <si>
    <t>dislikable</t>
  </si>
  <si>
    <t>fearful</t>
  </si>
  <si>
    <t>friendly</t>
  </si>
  <si>
    <t>cynical</t>
  </si>
  <si>
    <t>spiteful</t>
  </si>
  <si>
    <t>hostile</t>
  </si>
  <si>
    <t>loyal</t>
  </si>
  <si>
    <t>aggressive</t>
  </si>
  <si>
    <t>selfish</t>
  </si>
  <si>
    <t>imaginative</t>
  </si>
  <si>
    <t>self-assured</t>
  </si>
  <si>
    <t>narrow-minded</t>
  </si>
  <si>
    <t>impolite</t>
  </si>
  <si>
    <t>earnest</t>
  </si>
  <si>
    <t>rude</t>
  </si>
  <si>
    <t>forceful</t>
  </si>
  <si>
    <t>tactless</t>
  </si>
  <si>
    <t>dishonest</t>
  </si>
  <si>
    <t>cowardly</t>
  </si>
  <si>
    <t>malicious</t>
  </si>
  <si>
    <t>uncivil</t>
  </si>
  <si>
    <t>sentimental</t>
  </si>
  <si>
    <t>perceptive</t>
  </si>
  <si>
    <t>clownish</t>
  </si>
  <si>
    <t>resourceful</t>
  </si>
  <si>
    <t>unstudious</t>
  </si>
  <si>
    <t>inattentive</t>
  </si>
  <si>
    <t>reliable</t>
  </si>
  <si>
    <t>capable</t>
  </si>
  <si>
    <t>depressed</t>
  </si>
  <si>
    <t>self-possessed</t>
  </si>
  <si>
    <t>poised</t>
  </si>
  <si>
    <t>aimless</t>
  </si>
  <si>
    <t>radical</t>
  </si>
  <si>
    <t>attentive</t>
  </si>
  <si>
    <t>superstitious</t>
  </si>
  <si>
    <t>mathematical</t>
  </si>
  <si>
    <t>unsocial</t>
  </si>
  <si>
    <t>precise</t>
  </si>
  <si>
    <t>changeable</t>
  </si>
  <si>
    <t>discontented</t>
  </si>
  <si>
    <t>unskilled</t>
  </si>
  <si>
    <t>intelligent</t>
  </si>
  <si>
    <t>greedy</t>
  </si>
  <si>
    <t>choosy</t>
  </si>
  <si>
    <t>immodest</t>
  </si>
  <si>
    <t>boring</t>
  </si>
  <si>
    <t>emotional</t>
  </si>
  <si>
    <t>irritable</t>
  </si>
  <si>
    <t>original</t>
  </si>
  <si>
    <t>upright</t>
  </si>
  <si>
    <t>unpopular</t>
  </si>
  <si>
    <t>finicky</t>
  </si>
  <si>
    <t>self-righteous</t>
  </si>
  <si>
    <t>brilliant</t>
  </si>
  <si>
    <t>unselfish</t>
  </si>
  <si>
    <t>tolerant</t>
  </si>
  <si>
    <t>gloomy</t>
  </si>
  <si>
    <t>humorous</t>
  </si>
  <si>
    <t>sensible</t>
  </si>
  <si>
    <t>conscientious</t>
  </si>
  <si>
    <t>angry</t>
  </si>
  <si>
    <t>abusive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</si>
</sst>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/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E4" sqref="E4"/>
    </sheetView>
  </sheetViews>
  <sheetFormatPr baseColWidth="10" defaultRowHeight="16" x14ac:dyDescent="0.2"/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 t="s">
        <v>3</v>
      </c>
      <c r="B2" s="1" t="s">
        <v>4</v>
      </c>
      <c r="C2" s="1" t="s">
        <v>5</v>
      </c>
    </row>
    <row r="3" spans="1:3" x14ac:dyDescent="0.2">
      <c r="A3" s="1" t="s">
        <v>6</v>
      </c>
      <c r="B3" s="1" t="s">
        <v>7</v>
      </c>
      <c r="C3" s="1" t="s">
        <v>8</v>
      </c>
    </row>
    <row r="4" spans="1:3" x14ac:dyDescent="0.2">
      <c r="A4" s="1" t="s">
        <v>9</v>
      </c>
      <c r="B4" s="1" t="s">
        <v>10</v>
      </c>
      <c r="C4" s="1" t="s">
        <v>11</v>
      </c>
    </row>
    <row r="5" spans="1:3" x14ac:dyDescent="0.2">
      <c r="A5" s="1" t="s">
        <v>12</v>
      </c>
      <c r="B5" s="1" t="s">
        <v>13</v>
      </c>
      <c r="C5" s="1" t="s">
        <v>14</v>
      </c>
    </row>
    <row r="6" spans="1:3" x14ac:dyDescent="0.2">
      <c r="A6" s="1" t="s">
        <v>15</v>
      </c>
      <c r="B6" s="1" t="s">
        <v>16</v>
      </c>
      <c r="C6" s="1" t="s">
        <v>17</v>
      </c>
    </row>
    <row r="7" spans="1:3" x14ac:dyDescent="0.2">
      <c r="A7" s="1" t="s">
        <v>18</v>
      </c>
      <c r="B7" s="1" t="s">
        <v>19</v>
      </c>
      <c r="C7" s="1" t="s">
        <v>20</v>
      </c>
    </row>
    <row r="8" spans="1:3" x14ac:dyDescent="0.2">
      <c r="A8" s="1" t="s">
        <v>21</v>
      </c>
      <c r="B8" s="1" t="s">
        <v>22</v>
      </c>
      <c r="C8" s="1" t="s">
        <v>23</v>
      </c>
    </row>
    <row r="9" spans="1:3" x14ac:dyDescent="0.2">
      <c r="A9" s="1" t="s">
        <v>24</v>
      </c>
      <c r="B9" s="1" t="s">
        <v>25</v>
      </c>
      <c r="C9" s="1" t="s">
        <v>26</v>
      </c>
    </row>
    <row r="10" spans="1:3" x14ac:dyDescent="0.2">
      <c r="A10" s="1" t="s">
        <v>27</v>
      </c>
      <c r="B10" s="1" t="s">
        <v>28</v>
      </c>
      <c r="C10" s="1" t="s">
        <v>29</v>
      </c>
    </row>
    <row r="11" spans="1:3" x14ac:dyDescent="0.2">
      <c r="A11" s="1" t="s">
        <v>30</v>
      </c>
      <c r="B11" s="1" t="s">
        <v>31</v>
      </c>
      <c r="C11" s="1" t="s">
        <v>32</v>
      </c>
    </row>
    <row r="12" spans="1:3" x14ac:dyDescent="0.2">
      <c r="A12" s="1" t="s">
        <v>33</v>
      </c>
      <c r="B12" s="1" t="s">
        <v>34</v>
      </c>
      <c r="C12" s="1" t="s">
        <v>35</v>
      </c>
    </row>
    <row r="13" spans="1:3" x14ac:dyDescent="0.2">
      <c r="A13" s="1" t="s">
        <v>36</v>
      </c>
      <c r="B13" s="1" t="s">
        <v>37</v>
      </c>
      <c r="C13" s="1" t="s">
        <v>38</v>
      </c>
    </row>
    <row r="14" spans="1:3" x14ac:dyDescent="0.2">
      <c r="A14" s="1" t="s">
        <v>39</v>
      </c>
      <c r="B14" s="1" t="s">
        <v>40</v>
      </c>
      <c r="C14" s="1" t="s">
        <v>41</v>
      </c>
    </row>
    <row r="15" spans="1:3" x14ac:dyDescent="0.2">
      <c r="A15" s="1" t="s">
        <v>42</v>
      </c>
      <c r="B15" s="1" t="s">
        <v>43</v>
      </c>
      <c r="C15" s="1" t="s">
        <v>44</v>
      </c>
    </row>
    <row r="16" spans="1:3" x14ac:dyDescent="0.2">
      <c r="A16" s="1" t="s">
        <v>45</v>
      </c>
      <c r="B16" s="1" t="s">
        <v>46</v>
      </c>
      <c r="C16" s="1" t="s">
        <v>47</v>
      </c>
    </row>
    <row r="17" spans="1:3" x14ac:dyDescent="0.2">
      <c r="A17" s="1" t="s">
        <v>48</v>
      </c>
      <c r="B17" s="1" t="s">
        <v>49</v>
      </c>
      <c r="C17" s="1" t="s">
        <v>50</v>
      </c>
    </row>
    <row r="18" spans="1:3" x14ac:dyDescent="0.2">
      <c r="A18" s="1" t="s">
        <v>51</v>
      </c>
      <c r="B18" s="1" t="s">
        <v>52</v>
      </c>
      <c r="C18" s="1" t="s">
        <v>53</v>
      </c>
    </row>
    <row r="19" spans="1:3" x14ac:dyDescent="0.2">
      <c r="A19" s="1" t="s">
        <v>54</v>
      </c>
      <c r="B19" s="1" t="s">
        <v>55</v>
      </c>
      <c r="C19" s="1" t="s">
        <v>56</v>
      </c>
    </row>
    <row r="20" spans="1:3" x14ac:dyDescent="0.2">
      <c r="A20" s="1" t="s">
        <v>57</v>
      </c>
      <c r="B20" s="1" t="s">
        <v>58</v>
      </c>
      <c r="C20" s="1" t="s">
        <v>59</v>
      </c>
    </row>
    <row r="21" spans="1:3" x14ac:dyDescent="0.2">
      <c r="A21" s="1" t="s">
        <v>60</v>
      </c>
      <c r="B21" s="1" t="s">
        <v>61</v>
      </c>
      <c r="C21" s="1" t="s">
        <v>62</v>
      </c>
    </row>
    <row r="22" spans="1:3" x14ac:dyDescent="0.2">
      <c r="A22" s="1" t="s">
        <v>63</v>
      </c>
      <c r="B22" s="1" t="s">
        <v>64</v>
      </c>
      <c r="C22" s="1" t="s">
        <v>65</v>
      </c>
    </row>
    <row r="23" spans="1:3" x14ac:dyDescent="0.2">
      <c r="A23" s="1" t="s">
        <v>66</v>
      </c>
      <c r="B23" s="1" t="s">
        <v>67</v>
      </c>
      <c r="C23" s="1" t="s">
        <v>68</v>
      </c>
    </row>
    <row r="24" spans="1:3" x14ac:dyDescent="0.2">
      <c r="A24" s="1" t="s">
        <v>69</v>
      </c>
      <c r="B24" s="1" t="s">
        <v>70</v>
      </c>
      <c r="C24" s="1" t="s">
        <v>71</v>
      </c>
    </row>
    <row r="25" spans="1:3" x14ac:dyDescent="0.2">
      <c r="A25" s="1" t="s">
        <v>72</v>
      </c>
      <c r="B25" s="1" t="s">
        <v>73</v>
      </c>
      <c r="C25" s="1" t="s">
        <v>74</v>
      </c>
    </row>
    <row r="26" spans="1:3" x14ac:dyDescent="0.2">
      <c r="A26" s="1" t="s">
        <v>75</v>
      </c>
      <c r="B26" s="1" t="s">
        <v>76</v>
      </c>
      <c r="C26" s="1" t="s">
        <v>77</v>
      </c>
    </row>
    <row r="27" spans="1:3" x14ac:dyDescent="0.2">
      <c r="A27" s="1" t="s">
        <v>78</v>
      </c>
      <c r="B27" s="1" t="s">
        <v>79</v>
      </c>
      <c r="C27" s="1" t="s">
        <v>80</v>
      </c>
    </row>
    <row r="28" spans="1:3" x14ac:dyDescent="0.2">
      <c r="A28" s="1" t="s">
        <v>81</v>
      </c>
      <c r="B28" s="1" t="s">
        <v>82</v>
      </c>
      <c r="C28" s="1" t="s">
        <v>83</v>
      </c>
    </row>
    <row r="29" spans="1:3" x14ac:dyDescent="0.2">
      <c r="A29" s="1" t="s">
        <v>84</v>
      </c>
      <c r="B29" s="1" t="s">
        <v>85</v>
      </c>
      <c r="C29" s="1" t="s">
        <v>86</v>
      </c>
    </row>
    <row r="30" spans="1:3" x14ac:dyDescent="0.2">
      <c r="A30" s="1" t="s">
        <v>87</v>
      </c>
      <c r="B30" s="1" t="s">
        <v>88</v>
      </c>
      <c r="C30" s="1" t="s">
        <v>89</v>
      </c>
    </row>
    <row r="31" spans="1:3" x14ac:dyDescent="0.2">
      <c r="A31" s="1" t="s">
        <v>90</v>
      </c>
      <c r="B31" s="1" t="s">
        <v>91</v>
      </c>
      <c r="C31" s="1" t="s">
        <v>92</v>
      </c>
    </row>
  </sheetData>
  <conditionalFormatting sqref="C15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2018-03-14T20:55:28Z</dcterms:created>
  <dcterms:modified xsi:type="dcterms:W3CDTF">2018-03-14T20:56:06Z</dcterms:modified>
</cp:coreProperties>
</file>