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999" documentId="3E3A0F759595214EF5B7DC1E59180F3A328511B7" xr6:coauthVersionLast="24" xr6:coauthVersionMax="24" xr10:uidLastSave="{B02C1C1D-519F-40D7-A33A-E3CCCDF66C15}"/>
  <bookViews>
    <workbookView xWindow="0" yWindow="0" windowWidth="13680" windowHeight="9465" firstSheet="5" activeTab="13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octane-os" sheetId="20" r:id="rId13"/>
    <sheet name="octane-usr" sheetId="21" r:id="rId14"/>
    <sheet name="postgres_stats" sheetId="9" r:id="rId1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1" l="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<sst xmlns="http://schemas.openxmlformats.org/spreadsheetml/2006/main" count="727" uniqueCount="155">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</sst>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abSelected="1" workbookViewId="0">
      <selection activeCell="E23" sqref="E23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octane-os</vt:lpstr>
      <vt:lpstr>octane-usr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2017-11-08T21:36:47Z</dcterms:modified>
</cp:coreProperties>
</file>