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2016-2017 Term1\CMPT820\project\model\MeaslesParticleFilteringdenomalizeV4 1 infectious\"/>
    </mc:Choice>
  </mc:AlternateContent>
  <bookViews>
    <workbookView xWindow="0" yWindow="0" windowWidth="19470" windowHeight="15630" activeTab="1"/>
  </bookViews>
  <sheets>
    <sheet name="likelihood NBinomial" sheetId="1" r:id="rId1"/>
    <sheet name="Sheet2" sheetId="5" r:id="rId2"/>
    <sheet name="prior of Weight" sheetId="3" r:id="rId3"/>
    <sheet name="posterior of Weight" sheetId="2" r:id="rId4"/>
    <sheet name="Sheet1" sheetId="4" r:id="rId5"/>
  </sheets>
  <definedNames>
    <definedName name="_xlchart.v3.0" hidden="1">'posterior of Weight'!$B$1:$B$1000</definedName>
    <definedName name="_xlchart.v3.1" hidden="1">'prior of Weight'!$B$1:$B$1000</definedName>
    <definedName name="_xlchart.v3.2" hidden="1">'posterior of Weight'!$B$1:$B$1000</definedName>
    <definedName name="_xlchart.v3.3" hidden="1">'prior of Weight'!$B$1:$B$1000</definedName>
    <definedName name="_xlchart.v3.4" hidden="1">'likelihood NBinomial'!$B$1:$B$1000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<sst xmlns="http://schemas.openxmlformats.org/spreadsheetml/2006/main" count="256" uniqueCount="256">
  <si>
    <t>&gt; dnbinom(43,size=10,mu=x1)</t>
  </si>
  <si>
    <t xml:space="preserve">   [1] 1.768774e-07 1.221866e-10 8.363268e-04 8.818804e-11</t>
  </si>
  <si>
    <t xml:space="preserve">   [5] 8.918083e-09 6.593213e-08 4.948160e-10 2.596142e-03</t>
  </si>
  <si>
    <t xml:space="preserve">   [9] 3.954586e-08 2.018803e-08 1.395084e-07 2.635584e-08</t>
  </si>
  <si>
    <t xml:space="preserve">  [13] 2.812232e-10 7.423260e-12 3.886582e-12 2.111833e-11</t>
  </si>
  <si>
    <t xml:space="preserve">  [17] 6.732322e-07 2.141445e-05 8.948021e-12 3.077854e-05</t>
  </si>
  <si>
    <t xml:space="preserve">  [21] 6.702310e-04 1.375406e-05 1.465553e-10 6.216166e-11</t>
  </si>
  <si>
    <t xml:space="preserve">  [25] 4.708834e-09 2.590879e-08 5.227163e-07 2.566831e-03</t>
  </si>
  <si>
    <t xml:space="preserve">  [29] 1.087860e-08 8.008151e-05 1.046489e-06 1.496213e-05</t>
  </si>
  <si>
    <t xml:space="preserve">  [33] 1.450237e-03 3.608430e-12 3.227154e-12 5.985259e-11</t>
  </si>
  <si>
    <t xml:space="preserve">  [37] 1.651696e-02 3.508831e-04 3.275946e-05 1.852808e-09</t>
  </si>
  <si>
    <t xml:space="preserve">  [41] 3.028905e-09 5.929103e-12 9.031451e-07 1.071544e-09</t>
  </si>
  <si>
    <t xml:space="preserve">  [45] 4.629076e-10 7.419456e-09 1.213423e-05 9.042310e-11</t>
  </si>
  <si>
    <t xml:space="preserve">  [49] 3.182038e-09 3.499544e-09 4.640259e-04 4.455105e-07</t>
  </si>
  <si>
    <t xml:space="preserve">  [53] 9.640562e-11 4.858416e-12 5.077864e-06 1.405943e-04</t>
  </si>
  <si>
    <t xml:space="preserve">  [57] 3.998523e-08 1.235667e-09 6.103172e-11 4.130688e-09</t>
  </si>
  <si>
    <t xml:space="preserve">  [61] 1.652040e-11 2.565462e-02 1.874130e-05 3.568357e-05</t>
  </si>
  <si>
    <t xml:space="preserve">  [65] 7.971290e-05 2.540118e-04 4.364533e-11 6.976533e-09</t>
  </si>
  <si>
    <t xml:space="preserve">  [69] 7.848824e-08 1.072854e-06 1.908393e-11 1.329385e-10</t>
  </si>
  <si>
    <t xml:space="preserve">  [73] 2.323587e-10 3.948296e-06 2.753431e-08 4.291805e-03</t>
  </si>
  <si>
    <t xml:space="preserve">  [77] 9.921045e-07 1.147063e-02 1.738034e-11 2.318675e-10</t>
  </si>
  <si>
    <t xml:space="preserve">  [81] 2.204265e-03 4.425676e-08 3.567858e-05 2.185606e-11</t>
  </si>
  <si>
    <t xml:space="preserve">  [85] 4.291445e-10 1.864179e-02 4.342548e-09 5.167366e-11</t>
  </si>
  <si>
    <t xml:space="preserve">  [89] 3.306920e-06 8.362924e-10 2.577046e-10 2.369978e-06</t>
  </si>
  <si>
    <t xml:space="preserve">  [93] 1.046431e-10 3.869866e-10 1.612674e-10 2.606071e-04</t>
  </si>
  <si>
    <t xml:space="preserve">  [97] 7.407084e-10 7.544803e-11 3.005814e-03 8.362306e-11</t>
  </si>
  <si>
    <t xml:space="preserve"> [101] 2.560047e-10 8.568079e-07 7.422090e-06 9.795248e-04</t>
  </si>
  <si>
    <t xml:space="preserve"> [105] 1.323463e-08 1.116386e-05 2.970196e-06 3.613903e-09</t>
  </si>
  <si>
    <t xml:space="preserve"> [109] 9.826265e-11 1.185596e-10 2.939693e-09 5.957271e-12</t>
  </si>
  <si>
    <t xml:space="preserve"> [113] 1.678300e-11 2.897100e-07 5.764680e-12 1.220897e-11</t>
  </si>
  <si>
    <t xml:space="preserve"> [117] 2.511871e-09 1.021897e-05 8.028259e-05 5.330502e-07</t>
  </si>
  <si>
    <t xml:space="preserve"> [121] 3.810012e-11 3.060473e-08 1.451942e-11 1.213505e-08</t>
  </si>
  <si>
    <t xml:space="preserve"> [125] 8.953399e-05 1.223064e-07 2.382916e-02 5.201555e-11</t>
  </si>
  <si>
    <t xml:space="preserve"> [129] 1.473012e-08 2.552802e-09 1.407200e-11 1.136007e-03</t>
  </si>
  <si>
    <t xml:space="preserve"> [133] 7.281247e-12 4.567300e-09 3.389413e-03 1.957056e-08</t>
  </si>
  <si>
    <t xml:space="preserve"> [137] 1.354368e-11 5.446847e-12 2.168307e-04 3.270977e-09</t>
  </si>
  <si>
    <t xml:space="preserve"> [141] 3.298121e-08 1.458424e-10 1.510844e-09 3.212064e-11</t>
  </si>
  <si>
    <t xml:space="preserve"> [145] 3.638746e-11 1.682947e-11 3.138687e-10 7.624593e-09</t>
  </si>
  <si>
    <t xml:space="preserve"> [149] 2.248894e-10 5.116970e-08 1.476706e-04 5.413876e-08</t>
  </si>
  <si>
    <t xml:space="preserve"> [153] 3.958547e-08 3.166665e-05 3.871262e-09 9.340876e-06</t>
  </si>
  <si>
    <t xml:space="preserve"> [157] 9.940040e-05 5.083807e-06 5.189418e-04 5.411148e-10</t>
  </si>
  <si>
    <t xml:space="preserve"> [161] 1.928405e-10 3.992075e-11 7.613517e-04 3.599748e-05</t>
  </si>
  <si>
    <t xml:space="preserve"> [165] 2.881433e-04 4.447934e-07 4.810913e-08 5.662190e-11</t>
  </si>
  <si>
    <t xml:space="preserve"> [169] 3.190756e-08 7.026398e-07 7.082053e-08 5.651533e-11</t>
  </si>
  <si>
    <t xml:space="preserve"> [173] 7.970090e-10 2.029589e-11 7.532723e-07 2.238609e-07</t>
  </si>
  <si>
    <t xml:space="preserve"> [177] 2.114822e-02 4.544903e-07 4.400113e-07 3.224624e-05</t>
  </si>
  <si>
    <t xml:space="preserve"> [181] 6.208979e-04 1.682124e-11 4.514060e-09 1.327246e-10</t>
  </si>
  <si>
    <t xml:space="preserve"> [185] 5.638360e-08 1.496601e-07 1.387872e-10 5.584678e-06</t>
  </si>
  <si>
    <t xml:space="preserve"> [189] 1.177206e-10 1.822689e-04 7.560119e-09 2.243116e-11</t>
  </si>
  <si>
    <t xml:space="preserve"> [193] 2.591670e-08 4.519524e-08 1.152289e-03 1.069685e-07</t>
  </si>
  <si>
    <t xml:space="preserve"> [197] 1.208824e-07 6.050295e-12 5.820409e-07 3.968332e-10</t>
  </si>
  <si>
    <t xml:space="preserve"> [201] 8.901758e-11 1.272052e-10 3.254550e-05 4.544261e-08</t>
  </si>
  <si>
    <t xml:space="preserve"> [205] 2.776220e-09 1.207160e-06 4.641678e-10 9.360036e-10</t>
  </si>
  <si>
    <t xml:space="preserve"> [209] 2.035086e-10 7.845557e-03 1.826400e-02 1.000291e-09</t>
  </si>
  <si>
    <t xml:space="preserve"> [213] 1.312000e-03 1.012024e-04 2.894469e-10 1.770125e-03</t>
  </si>
  <si>
    <t xml:space="preserve"> [217] 4.159649e-10 8.999390e-07 2.318979e-04 2.732384e-03</t>
  </si>
  <si>
    <t xml:space="preserve"> [221] 3.232771e-11 2.149379e-10 1.629731e-04 4.174128e-11</t>
  </si>
  <si>
    <t xml:space="preserve"> [225] 5.515154e-10 4.704098e-12 6.965091e-09 7.062967e-09</t>
  </si>
  <si>
    <t xml:space="preserve"> [229] 6.255551e-10 8.925018e-07 9.209129e-10 6.338410e-11</t>
  </si>
  <si>
    <t xml:space="preserve"> [233] 1.303715e-08 1.640155e-10 2.415983e-11 1.349781e-02</t>
  </si>
  <si>
    <t xml:space="preserve"> [237] 1.309899e-07 4.766904e-12 1.095107e-10 1.281283e-11</t>
  </si>
  <si>
    <t xml:space="preserve"> [241] 8.533606e-09 7.814137e-04 4.571369e-10 2.860290e-04</t>
  </si>
  <si>
    <t xml:space="preserve"> [245] 2.190182e-11 2.444089e-02 1.708667e-05 1.513690e-09</t>
  </si>
  <si>
    <t xml:space="preserve"> [249] 9.297141e-12 3.980185e-07 4.661895e-06 1.580797e-11</t>
  </si>
  <si>
    <t xml:space="preserve"> [253] 8.367922e-06 1.039748e-10 6.883132e-08 2.586464e-09</t>
  </si>
  <si>
    <t xml:space="preserve"> [257] 2.358663e-02 1.188448e-08 5.727682e-03 9.969817e-05</t>
  </si>
  <si>
    <t xml:space="preserve"> [261] 1.010009e-05 1.817990e-11 3.316402e-07 1.833078e-06</t>
  </si>
  <si>
    <t xml:space="preserve"> [265] 1.433508e-10 4.499533e-07 2.661590e-08 1.676291e-11</t>
  </si>
  <si>
    <t xml:space="preserve"> [269] 1.128186e-08 4.508493e-07 6.550812e-11 1.705922e-02</t>
  </si>
  <si>
    <t xml:space="preserve"> [273] 9.495112e-11 3.120131e-10 4.129355e-11 4.962313e-06</t>
  </si>
  <si>
    <t xml:space="preserve"> [277] 4.065717e-06 4.498022e-07 1.031021e-09 1.318167e-03</t>
  </si>
  <si>
    <t xml:space="preserve"> [281] 7.680981e-11 3.273711e-12 1.605266e-11 6.737346e-11</t>
  </si>
  <si>
    <t xml:space="preserve"> [285] 1.051878e-09 9.757857e-12 1.170739e-10 1.791116e-07</t>
  </si>
  <si>
    <t xml:space="preserve"> [289] 2.080314e-06 7.184563e-06 2.407295e-02 2.342397e-02</t>
  </si>
  <si>
    <t xml:space="preserve"> [293] 6.509811e-11 1.665322e-11 3.154607e-11 1.101003e-02</t>
  </si>
  <si>
    <t xml:space="preserve"> [297] 1.347497e-06 2.266067e-10 1.063616e-04 5.957556e-08</t>
  </si>
  <si>
    <t xml:space="preserve"> [301] 1.466300e-11 2.572473e-11 5.700468e-04 2.638885e-10</t>
  </si>
  <si>
    <t xml:space="preserve"> [305] 3.706964e-11 1.085284e-11 3.543128e-11 2.402798e-05</t>
  </si>
  <si>
    <t xml:space="preserve"> [309] 2.637237e-09 3.760701e-10 3.252133e-11 1.238846e-10</t>
  </si>
  <si>
    <t xml:space="preserve"> [313] 9.686407e-12 8.670679e-04 2.165173e-10 3.210050e-10</t>
  </si>
  <si>
    <t xml:space="preserve"> [317] 1.462235e-08 3.674672e-10 9.195634e-11 4.046593e-06</t>
  </si>
  <si>
    <t xml:space="preserve"> [321] 1.040269e-07 1.784267e-07 2.850064e-06 8.769099e-09</t>
  </si>
  <si>
    <t xml:space="preserve"> [325] 8.016226e-11 1.211223e-04 4.261760e-12 2.012725e-08</t>
  </si>
  <si>
    <t xml:space="preserve"> [329] 1.564262e-10 6.635729e-12 7.049686e-09 1.184874e-07</t>
  </si>
  <si>
    <t xml:space="preserve"> [333] 7.722759e-08 2.613142e-02 2.278130e-07 7.906957e-03</t>
  </si>
  <si>
    <t xml:space="preserve"> [337] 9.275584e-07 2.833308e-10 2.816997e-09 1.822048e-08</t>
  </si>
  <si>
    <t xml:space="preserve"> [341] 4.550650e-04 2.350726e-11 9.520142e-07 1.969412e-09</t>
  </si>
  <si>
    <t xml:space="preserve"> [345] 2.015173e-07 1.752900e-08 5.115798e-04 1.804969e-10</t>
  </si>
  <si>
    <t xml:space="preserve"> [349] 1.498033e-06 7.244879e-11 9.687485e-08 7.465132e-08</t>
  </si>
  <si>
    <t xml:space="preserve"> [353] 2.265713e-03 3.125082e-07 3.145995e-06 2.580544e-04</t>
  </si>
  <si>
    <t xml:space="preserve"> [357] 1.460738e-02 7.972464e-09 9.014810e-07 1.580753e-06</t>
  </si>
  <si>
    <t xml:space="preserve"> [361] 3.635489e-09 1.201807e-05 4.195797e-08 4.367722e-08</t>
  </si>
  <si>
    <t xml:space="preserve"> [365] 4.609589e-03 1.311004e-11 1.523734e-10 1.079735e-10</t>
  </si>
  <si>
    <t xml:space="preserve"> [369] 4.130693e-07 1.490943e-09 3.796241e-05 7.224074e-10</t>
  </si>
  <si>
    <t xml:space="preserve"> [373] 4.014121e-08 4.152628e-11 2.533510e-03 2.988438e-03</t>
  </si>
  <si>
    <t xml:space="preserve"> [377] 1.740446e-04 2.863804e-09 4.886491e-08 1.220486e-11</t>
  </si>
  <si>
    <t xml:space="preserve"> [381] 1.719285e-06 3.040420e-11 4.856975e-07 1.091227e-08</t>
  </si>
  <si>
    <t xml:space="preserve"> [385] 1.028547e-02 7.536350e-05 1.056908e-05 6.689050e-06</t>
  </si>
  <si>
    <t xml:space="preserve"> [389] 1.829290e-05 2.405946e-11 1.919848e-07 2.739097e-06</t>
  </si>
  <si>
    <t xml:space="preserve"> [393] 3.387962e-06 1.047891e-07 6.463022e-11 9.615050e-09</t>
  </si>
  <si>
    <t xml:space="preserve"> [397] 6.211067e-07 1.235757e-02 1.758966e-08 4.098183e-05</t>
  </si>
  <si>
    <t xml:space="preserve"> [401] 1.211945e-05 1.700753e-07 1.841358e-04 6.324488e-05</t>
  </si>
  <si>
    <t xml:space="preserve"> [405] 6.350146e-05 4.483150e-12 2.597112e-12 1.030240e-10</t>
  </si>
  <si>
    <t xml:space="preserve"> [409] 1.813048e-05 5.098441e-06 1.264077e-10 2.835654e-11</t>
  </si>
  <si>
    <t xml:space="preserve"> [413] 3.308916e-09 2.631713e-11 6.561087e-10 2.543654e-11</t>
  </si>
  <si>
    <t xml:space="preserve"> [417] 2.445284e-02 1.459187e-07 3.678544e-12 1.058482e-05</t>
  </si>
  <si>
    <t xml:space="preserve"> [421] 4.705977e-11 4.491665e-11 2.583824e-05 4.387902e-09</t>
  </si>
  <si>
    <t xml:space="preserve"> [425] 4.605461e-08 3.412910e-10 2.160619e-09 1.794044e-09</t>
  </si>
  <si>
    <t xml:space="preserve"> [429] 2.217117e-11 2.599224e-09 1.799919e-03 1.657638e-10</t>
  </si>
  <si>
    <t xml:space="preserve"> [433] 4.893851e-12 8.696103e-09 1.168677e-10 1.543912e-04</t>
  </si>
  <si>
    <t xml:space="preserve"> [437] 1.959566e-02 1.051250e-08 2.818151e-09 1.828168e-02</t>
  </si>
  <si>
    <t xml:space="preserve"> [441] 7.297142e-12 1.670492e-07 3.760588e-05 9.883411e-11</t>
  </si>
  <si>
    <t xml:space="preserve"> [445] 4.709338e-11 6.388215e-10 2.989017e-07 1.554692e-09</t>
  </si>
  <si>
    <t xml:space="preserve"> [449] 3.814268e-08 3.204980e-08 3.565968e-08 1.655127e-04</t>
  </si>
  <si>
    <t xml:space="preserve"> [453] 1.006981e-07 1.240265e-07 5.108071e-09 1.096647e-07</t>
  </si>
  <si>
    <t xml:space="preserve"> [457] 4.220795e-05 1.652762e-06 1.864070e-09 8.645747e-03</t>
  </si>
  <si>
    <t xml:space="preserve"> [461] 1.882198e-07 6.104270e-06 4.972124e-10 5.803944e-09</t>
  </si>
  <si>
    <t xml:space="preserve"> [465] 6.958281e-03 9.523242e-03 1.926169e-07 8.903205e-05</t>
  </si>
  <si>
    <t xml:space="preserve"> [469] 9.272810e-07 1.365449e-08 6.444912e-06 1.361147e-11</t>
  </si>
  <si>
    <t xml:space="preserve"> [473] 2.246582e-06 1.318025e-02 3.603396e-10 8.799097e-06</t>
  </si>
  <si>
    <t xml:space="preserve"> [477] 2.476399e-11 1.253898e-05 2.593716e-10 1.506654e-08</t>
  </si>
  <si>
    <t xml:space="preserve"> [481] 5.005844e-07 1.256211e-03 4.689052e-04 1.186216e-05</t>
  </si>
  <si>
    <t xml:space="preserve"> [485] 3.554596e-07 2.580511e-09 3.311707e-06 6.646824e-11</t>
  </si>
  <si>
    <t xml:space="preserve"> [489] 1.963169e-04 6.768363e-11 1.716191e-09 1.012813e-07</t>
  </si>
  <si>
    <t xml:space="preserve"> [493] 3.948935e-05 2.031760e-10 8.139730e-11 1.034913e-09</t>
  </si>
  <si>
    <t xml:space="preserve"> [497] 5.444582e-05 6.406715e-11 3.194154e-10 7.693554e-10</t>
  </si>
  <si>
    <t xml:space="preserve"> [501] 3.127281e-04 1.096918e-08 1.895693e-09 3.080923e-05</t>
  </si>
  <si>
    <t xml:space="preserve"> [505] 2.782846e-10 3.110743e-08 7.775763e-05 5.410631e-12</t>
  </si>
  <si>
    <t xml:space="preserve"> [509] 3.406669e-03 1.545348e-08 2.136568e-03 4.023371e-07</t>
  </si>
  <si>
    <t xml:space="preserve"> [513] 8.038249e-11 1.038566e-11 1.094053e-11 3.683006e-07</t>
  </si>
  <si>
    <t xml:space="preserve"> [517] 4.077890e-04 1.640512e-10 2.339896e-02 7.611322e-10</t>
  </si>
  <si>
    <t xml:space="preserve"> [521] 1.122040e-10 3.319731e-08 5.568736e-06 1.701978e-09</t>
  </si>
  <si>
    <t xml:space="preserve"> [525] 2.733420e-06 3.331768e-09 7.248063e-04 4.383353e-09</t>
  </si>
  <si>
    <t xml:space="preserve"> [529] 3.197875e-11 3.199459e-10 2.712108e-10 6.146992e-10</t>
  </si>
  <si>
    <t xml:space="preserve"> [533] 1.837344e-03 7.153772e-07 3.206025e-07 1.894314e-04</t>
  </si>
  <si>
    <t xml:space="preserve"> [537] 2.196654e-09 5.005671e-12 2.668393e-10 4.977223e-10</t>
  </si>
  <si>
    <t xml:space="preserve"> [541] 5.273476e-10 6.655657e-11 1.680271e-05 5.053685e-09</t>
  </si>
  <si>
    <t xml:space="preserve"> [545] 1.704864e-09 1.660441e-11 2.082047e-04 7.661253e-09</t>
  </si>
  <si>
    <t xml:space="preserve"> [549] 7.297249e-05 8.324294e-12 3.736942e-06 1.738039e-08</t>
  </si>
  <si>
    <t xml:space="preserve"> [553] 1.166791e-11 2.195525e-09 1.080884e-09 5.392352e-12</t>
  </si>
  <si>
    <t xml:space="preserve"> [557] 4.901157e-11 7.849182e-10 1.795526e-08 2.243333e-11</t>
  </si>
  <si>
    <t xml:space="preserve"> [561] 9.447512e-03 4.414001e-05 3.848839e-04 7.795511e-11</t>
  </si>
  <si>
    <t xml:space="preserve"> [565] 9.993704e-08 6.439217e-09 5.009903e-10 2.922526e-06</t>
  </si>
  <si>
    <t xml:space="preserve"> [569] 1.266175e-05 6.521286e-06 4.269588e-09 1.610127e-11</t>
  </si>
  <si>
    <t xml:space="preserve"> [573] 2.589023e-03 5.633274e-07 6.181544e-06 1.778228e-11</t>
  </si>
  <si>
    <t xml:space="preserve"> [577] 7.025840e-12 6.213315e-09 4.883594e-03 3.237055e-11</t>
  </si>
  <si>
    <t xml:space="preserve"> [581] 2.122576e-09 4.551076e-07 2.528490e-07 1.413908e-09</t>
  </si>
  <si>
    <t xml:space="preserve"> [585] 8.770582e-06 8.361020e-09 4.068141e-07 1.971080e-06</t>
  </si>
  <si>
    <t xml:space="preserve"> [589] 3.190175e-08 2.553227e-02 4.831300e-07 1.638022e-02</t>
  </si>
  <si>
    <t xml:space="preserve"> [593] 1.070821e-09 1.168871e-05 3.189556e-09 8.157847e-11</t>
  </si>
  <si>
    <t xml:space="preserve"> [597] 2.422551e-02 9.244021e-07 1.773404e-05 2.117232e-09</t>
  </si>
  <si>
    <t xml:space="preserve"> [601] 3.044779e-09 2.724449e-07 9.649043e-07 3.685274e-09</t>
  </si>
  <si>
    <t xml:space="preserve"> [605] 5.278848e-12 1.412551e-04 3.133675e-11 2.662551e-08</t>
  </si>
  <si>
    <t xml:space="preserve"> [609] 3.488934e-10 2.223458e-05 4.504903e-10 8.074141e-05</t>
  </si>
  <si>
    <t xml:space="preserve"> [613] 9.794265e-08 2.496941e-07 4.335669e-12 1.248053e-09</t>
  </si>
  <si>
    <t xml:space="preserve"> [617] 2.449943e-02 5.185613e-11 1.197538e-02 8.255255e-10</t>
  </si>
  <si>
    <t xml:space="preserve"> [621] 3.676425e-12 5.520155e-08 2.631711e-07 3.283295e-11</t>
  </si>
  <si>
    <t xml:space="preserve"> [625] 1.151032e-08 4.466352e-07 1.380197e-11 7.142794e-04</t>
  </si>
  <si>
    <t xml:space="preserve"> [629] 4.079736e-06 2.726369e-07 1.057477e-06 3.832958e-06</t>
  </si>
  <si>
    <t xml:space="preserve"> [633] 9.909718e-07 4.290448e-10 3.699634e-10 7.515975e-10</t>
  </si>
  <si>
    <t xml:space="preserve"> [637] 3.099691e-05 1.431429e-09 1.709923e-08 2.145386e-07</t>
  </si>
  <si>
    <t xml:space="preserve"> [641] 1.032263e-11 3.857831e-04 5.631630e-05 1.674038e-09</t>
  </si>
  <si>
    <t xml:space="preserve"> [645] 1.632063e-04 1.341673e-07 5.157666e-06 8.231458e-10</t>
  </si>
  <si>
    <t xml:space="preserve"> [649] 2.495663e-03 2.025110e-06 1.614822e-05 2.265245e-09</t>
  </si>
  <si>
    <t xml:space="preserve"> [653] 2.754961e-11 2.363778e-08 4.829745e-09 1.094394e-08</t>
  </si>
  <si>
    <t xml:space="preserve"> [657] 1.016698e-06 4.765104e-11 6.062999e-04 2.770335e-10</t>
  </si>
  <si>
    <t xml:space="preserve"> [661] 1.284201e-11 2.941253e-10 9.165000e-05 1.334582e-06</t>
  </si>
  <si>
    <t xml:space="preserve"> [665] 3.124049e-11 1.656636e-06 1.344104e-02 2.734097e-06</t>
  </si>
  <si>
    <t xml:space="preserve"> [669] 4.511195e-07 9.182022e-06 2.212511e-08 1.309713e-08</t>
  </si>
  <si>
    <t xml:space="preserve"> [673] 4.734672e-33 3.730485e-10 2.248595e-11 2.133835e-09</t>
  </si>
  <si>
    <t xml:space="preserve"> [677] 4.564526e-08 9.323332e-11 4.328340e-07 1.147255e-10</t>
  </si>
  <si>
    <t xml:space="preserve"> [681] 4.024762e-07 8.365958e-04 9.408053e-05 9.694704e-08</t>
  </si>
  <si>
    <t xml:space="preserve"> [685] 4.833696e-12 9.372575e-05 2.359190e-03 2.032475e-02</t>
  </si>
  <si>
    <t xml:space="preserve"> [689] 1.759312e-11 2.480724e-02 5.068105e-09 3.791685e-03</t>
  </si>
  <si>
    <t xml:space="preserve"> [693] 5.321508e-07 1.315475e-10 5.305962e-10 3.399147e-09</t>
  </si>
  <si>
    <t xml:space="preserve"> [697] 2.282162e-08 2.692361e-09 5.802812e-08 3.450637e-07</t>
  </si>
  <si>
    <t xml:space="preserve"> [701] 1.397198e-02 1.889013e-42 1.905492e-11 4.759549e-06</t>
  </si>
  <si>
    <t xml:space="preserve"> [705] 1.184069e-02 7.327208e-06 4.900534e-08 1.399656e-10</t>
  </si>
  <si>
    <t xml:space="preserve"> [709] 5.146212e-12 4.081004e-09 1.295438e-07 4.132689e-09</t>
  </si>
  <si>
    <t xml:space="preserve"> [713] 1.681014e-11 3.577607e-09 8.224857e-10 5.706407e-09</t>
  </si>
  <si>
    <t xml:space="preserve"> [717] 1.710361e-11 4.137860e-03 5.023938e-11 4.153263e-05</t>
  </si>
  <si>
    <t xml:space="preserve"> [721] 2.409073e-06 1.355394e-11 7.570740e-11 2.187468e-07</t>
  </si>
  <si>
    <t xml:space="preserve"> [725] 6.556815e-10 8.564397e-12 4.953599e-05 5.758225e-09</t>
  </si>
  <si>
    <t xml:space="preserve"> [729] 1.728061e-07 3.963716e-12 1.016787e-02 8.367960e-03</t>
  </si>
  <si>
    <t xml:space="preserve"> [733] 2.407861e-02 5.171006e-12 1.826898e-02 1.739759e-04</t>
  </si>
  <si>
    <t xml:space="preserve"> [737] 5.508401e-03 2.163171e-08 6.749735e-10 2.709223e-06</t>
  </si>
  <si>
    <t xml:space="preserve"> [741] 2.695158e-05 8.382859e-10 3.175035e-05 9.908563e-10</t>
  </si>
  <si>
    <t xml:space="preserve"> [745] 9.013043e-11 1.401501e-07 2.021142e-11 3.520967e-05</t>
  </si>
  <si>
    <t xml:space="preserve"> [749] 2.701779e-05 1.296238e-04 7.952622e-10 3.122726e-06</t>
  </si>
  <si>
    <t xml:space="preserve"> [753] 7.778322e-07 5.223110e-10 2.349136e-04 3.977917e-11</t>
  </si>
  <si>
    <t xml:space="preserve"> [757] 3.555173e-08 3.687170e-10 5.212334e-05 2.139712e-09</t>
  </si>
  <si>
    <t xml:space="preserve"> [761] 4.368852e-08 1.966992e-08 1.022279e-05 6.586548e-06</t>
  </si>
  <si>
    <t xml:space="preserve"> [765] 4.813964e-06 7.097699e-10 4.034154e-09 1.217002e-11</t>
  </si>
  <si>
    <t xml:space="preserve"> [769] 2.427974e-07 1.530185e-10 2.877127e-05 8.636492e-09</t>
  </si>
  <si>
    <t xml:space="preserve"> [773] 1.399418e-10 1.034182e-02 1.252590e-11 1.957475e-02</t>
  </si>
  <si>
    <t xml:space="preserve"> [777] 4.964917e-11 4.377757e-11 3.699854e-12 2.667948e-10</t>
  </si>
  <si>
    <t xml:space="preserve"> [781] 9.448711e-28 4.242711e-08 1.167427e-07 3.492289e-06</t>
  </si>
  <si>
    <t xml:space="preserve"> [785] 1.170693e-11 3.225007e-04 2.619351e-02 2.319564e-08</t>
  </si>
  <si>
    <t xml:space="preserve"> [789] 7.603873e-08 3.466440e-06 1.060998e-06 1.631590e-10</t>
  </si>
  <si>
    <t xml:space="preserve"> [793] 3.032852e-10 2.439276e-09 6.803184e-09 1.126020e-05</t>
  </si>
  <si>
    <t xml:space="preserve"> [797] 2.982788e-06 2.734122e-05 1.502679e-11 1.130764e-10</t>
  </si>
  <si>
    <t xml:space="preserve"> [801] 1.727049e-03 5.437645e-09 1.523750e-09 8.516364e-08</t>
  </si>
  <si>
    <t xml:space="preserve"> [805] 5.286437e-04 4.707801e-11 2.266129e-09 1.894157e-07</t>
  </si>
  <si>
    <t xml:space="preserve"> [809] 2.950273e-08 1.864774e-11 2.255811e-10 7.724940e-08</t>
  </si>
  <si>
    <t xml:space="preserve"> [813] 2.576163e-10 4.599477e-11 1.353447e-03 6.573106e-10</t>
  </si>
  <si>
    <t xml:space="preserve"> [817] 6.460719e-06 3.063766e-10 1.522828e-05 2.088783e-53</t>
  </si>
  <si>
    <t xml:space="preserve"> [821] 2.905597e-08 3.620778e-08 2.281095e-06 2.881068e-06</t>
  </si>
  <si>
    <t xml:space="preserve"> [825] 1.473134e-11 1.523481e-06 3.843844e-11 6.400321e-08</t>
  </si>
  <si>
    <t xml:space="preserve"> [829] 2.555659e-06 1.884823e-08 7.381287e-05 5.595896e-11</t>
  </si>
  <si>
    <t xml:space="preserve"> [833] 2.065108e-09 5.669242e-12 5.366495e-11 3.314113e-05</t>
  </si>
  <si>
    <t xml:space="preserve"> [837] 6.557341e-09 2.219040e-04 3.970686e-11 3.340538e-06</t>
  </si>
  <si>
    <t xml:space="preserve"> [841] 2.140327e-07 2.865790e-08 3.803255e-10 2.567196e-02</t>
  </si>
  <si>
    <t xml:space="preserve"> [845] 1.176613e-04 4.073276e-07 1.019459e-03 4.170404e-07</t>
  </si>
  <si>
    <t xml:space="preserve"> [849] 3.389525e-09 3.008035e-05 1.793889e-11 8.837562e-03</t>
  </si>
  <si>
    <t xml:space="preserve"> [853] 1.074730e-09 4.092142e-05 3.036279e-08 1.650873e-11</t>
  </si>
  <si>
    <t xml:space="preserve"> [857] 3.827933e-06 2.984160e-11 5.066984e-06 3.429275e-12</t>
  </si>
  <si>
    <t xml:space="preserve"> [861] 2.090303e-09 1.288004e-10 3.792765e-11 1.431548e-02</t>
  </si>
  <si>
    <t xml:space="preserve"> [865] 2.033155e-07 1.563105e-11 2.360434e-06 1.210182e-11</t>
  </si>
  <si>
    <t xml:space="preserve"> [869] 3.631197e-03 4.084192e-07 7.278444e-12 1.199893e-09</t>
  </si>
  <si>
    <t xml:space="preserve"> [873] 4.494510e-09 4.643151e-05 5.345155e-11 3.692117e-05</t>
  </si>
  <si>
    <t xml:space="preserve"> [877] 3.419023e-05 2.418392e-09 4.335558e-08 1.169312e-02</t>
  </si>
  <si>
    <t xml:space="preserve"> [881] 4.867415e-07 2.379052e-10 6.937123e-11 6.216040e-11</t>
  </si>
  <si>
    <t xml:space="preserve"> [885] 4.156293e-05 5.374650e-03 2.952461e-11 1.300244e-07</t>
  </si>
  <si>
    <t xml:space="preserve"> [889] 7.230075e-08 1.254748e-08 1.796763e-11 3.010166e-11</t>
  </si>
  <si>
    <t xml:space="preserve"> [893] 2.274066e-07 2.392972e-03 7.945410e-03 8.509276e-06</t>
  </si>
  <si>
    <t xml:space="preserve"> [897] 3.839891e-08 2.860521e-08 2.487319e-08 1.042755e-10</t>
  </si>
  <si>
    <t xml:space="preserve"> [901] 3.616319e-06 9.929574e-10 3.780060e-07 3.385420e-09</t>
  </si>
  <si>
    <t xml:space="preserve"> [905] 9.336849e-04 2.190328e-10 8.331971e-11 7.363783e-12</t>
  </si>
  <si>
    <t xml:space="preserve"> [909] 7.242247e-09 4.922248e-11 4.246793e-09 1.124971e-07</t>
  </si>
  <si>
    <t xml:space="preserve"> [913] 4.946588e-09 7.792687e-06 7.706547e-10 2.650792e-09</t>
  </si>
  <si>
    <t xml:space="preserve"> [917] 6.843586e-10 1.093526e-05 2.229383e-04 2.177952e-08</t>
  </si>
  <si>
    <t xml:space="preserve"> [921] 4.711093e-10 6.719542e-12 1.306662e-07 3.294035e-08</t>
  </si>
  <si>
    <t xml:space="preserve"> [925] 1.130847e-08 1.156543e-08 2.235929e-06 7.506405e-10</t>
  </si>
  <si>
    <t xml:space="preserve"> [929] 1.469763e-02 2.108925e-10 2.256965e-05 1.811767e-08</t>
  </si>
  <si>
    <t xml:space="preserve"> [933] 9.743246e-10 4.757921e-03 2.809616e-08 9.741926e-08</t>
  </si>
  <si>
    <t xml:space="preserve"> [937] 2.547115e-10 7.048307e-04 5.833576e-11 3.841785e-10</t>
  </si>
  <si>
    <t xml:space="preserve"> [941] 2.287806e-04 1.777575e-11 1.555678e-06 1.491989e-08</t>
  </si>
  <si>
    <t xml:space="preserve"> [945] 7.478882e-07 4.932460e-12 1.252650e-06 6.436086e-10</t>
  </si>
  <si>
    <t xml:space="preserve"> [949] 1.191003e-09 6.486279e-11 1.487075e-09 3.886688e-11</t>
  </si>
  <si>
    <t xml:space="preserve"> [953] 4.327229e-11 1.905078e-11 2.819428e-07 3.099639e-07</t>
  </si>
  <si>
    <t xml:space="preserve"> [957] 9.118321e-04 6.199716e-03 9.699204e-07 1.091594e-04</t>
  </si>
  <si>
    <t xml:space="preserve"> [961] 1.040658e-09 1.903065e-11 2.218585e-05 2.475457e-10</t>
  </si>
  <si>
    <t xml:space="preserve"> [965] 1.138129e-11 7.085243e-04 5.461120e-11 5.733474e-06</t>
  </si>
  <si>
    <t xml:space="preserve"> [969] 6.057580e-10 5.905349e-09 6.187887e-06 3.032162e-05</t>
  </si>
  <si>
    <t xml:space="preserve"> [973] 4.761381e-03 1.288482e-02 1.023424e-03 5.163587e-10</t>
  </si>
  <si>
    <t xml:space="preserve"> [977] 5.384238e-12 2.076066e-11 4.447009e-04 9.719629e-11</t>
  </si>
  <si>
    <t xml:space="preserve"> [981] 8.674679e-05 1.945843e-10 1.559911e-11 7.560331e-06</t>
  </si>
  <si>
    <t xml:space="preserve"> [985] 1.801523e-11 6.128449e-08 3.306809e-10 5.684404e-10</t>
  </si>
  <si>
    <t xml:space="preserve"> [989] 5.918637e-10 3.533950e-06 2.005344e-11 1.893703e-02</t>
  </si>
  <si>
    <t xml:space="preserve"> [993] 1.160374e-07 2.835804e-11 1.622423e-10 4.259218e-06</t>
  </si>
  <si>
    <t xml:space="preserve"> [997] 3.758100e-05 9.871399e-10 7.103749e-09 1.065401e-10</t>
  </si>
  <si>
    <t>R likelihood calculate result</t>
    <phoneticPr fontId="1" type="noConversion"/>
  </si>
  <si>
    <t>time step = 8</t>
    <phoneticPr fontId="1" type="noConversion"/>
  </si>
  <si>
    <t>at time step 7 the weight is also good</t>
    <phoneticPr fontId="1" type="noConversion"/>
  </si>
  <si>
    <t>then, in time step=8</t>
    <phoneticPr fontId="1" type="noConversion"/>
  </si>
  <si>
    <t>the model resampling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</si>
</sst>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'prior of Weight'!$B$1:$B$1000</c:f>
              <c:numCache>
                <c:formatCode>General</c:formatCode>
                <c:ptCount val="1000"/>
                <c:pt idx="0">
                  <c:v>2.9945653685351718E-3</c:v>
                </c:pt>
                <c:pt idx="1">
                  <c:v>8.3533338821555807E-4</c:v>
                </c:pt>
                <c:pt idx="2">
                  <c:v>5.5165953166574748E-4</c:v>
                </c:pt>
                <c:pt idx="3">
                  <c:v>8.3533338821555807E-4</c:v>
                </c:pt>
                <c:pt idx="4">
                  <c:v>3.2531936985431939E-3</c:v>
                </c:pt>
                <c:pt idx="5">
                  <c:v>3.313960586321474E-9</c:v>
                </c:pt>
                <c:pt idx="6">
                  <c:v>3.2419123201677747E-3</c:v>
                </c:pt>
                <c:pt idx="7">
                  <c:v>1.4956194840314522E-10</c:v>
                </c:pt>
                <c:pt idx="8">
                  <c:v>1.2878589226161437E-3</c:v>
                </c:pt>
                <c:pt idx="9">
                  <c:v>1.3490686267338402E-4</c:v>
                </c:pt>
                <c:pt idx="10">
                  <c:v>9.8297675799434154E-4</c:v>
                </c:pt>
                <c:pt idx="11">
                  <c:v>3.4339580240005003E-3</c:v>
                </c:pt>
                <c:pt idx="12">
                  <c:v>3.4362249253374324E-3</c:v>
                </c:pt>
                <c:pt idx="13">
                  <c:v>7.5009366499350894E-10</c:v>
                </c:pt>
                <c:pt idx="14">
                  <c:v>3.452754723576778E-10</c:v>
                </c:pt>
                <c:pt idx="15">
                  <c:v>2.1123865859486455E-3</c:v>
                </c:pt>
                <c:pt idx="16">
                  <c:v>4.5481002363482443E-21</c:v>
                </c:pt>
                <c:pt idx="17">
                  <c:v>3.4364221241575338E-3</c:v>
                </c:pt>
                <c:pt idx="18">
                  <c:v>1.9424356667659712E-3</c:v>
                </c:pt>
                <c:pt idx="19">
                  <c:v>1.3524724322053317E-25</c:v>
                </c:pt>
                <c:pt idx="20">
                  <c:v>4.5722357030468443E-5</c:v>
                </c:pt>
                <c:pt idx="21">
                  <c:v>4.0712727899836503E-10</c:v>
                </c:pt>
                <c:pt idx="22">
                  <c:v>3.2884487107468921E-3</c:v>
                </c:pt>
                <c:pt idx="23">
                  <c:v>6.3605126704215138E-5</c:v>
                </c:pt>
                <c:pt idx="24">
                  <c:v>3.1614034712651516E-3</c:v>
                </c:pt>
                <c:pt idx="25">
                  <c:v>1.6303621347347095E-5</c:v>
                </c:pt>
                <c:pt idx="26">
                  <c:v>4.7284232156944446E-6</c:v>
                </c:pt>
                <c:pt idx="27">
                  <c:v>3.4189851365190303E-3</c:v>
                </c:pt>
                <c:pt idx="28">
                  <c:v>5.7473886060491132E-4</c:v>
                </c:pt>
                <c:pt idx="29">
                  <c:v>3.2179787203504928E-5</c:v>
                </c:pt>
                <c:pt idx="30">
                  <c:v>5.7691288446458546E-6</c:v>
                </c:pt>
                <c:pt idx="31">
                  <c:v>4.1076915327123172E-7</c:v>
                </c:pt>
                <c:pt idx="32">
                  <c:v>3.2014918186577703E-17</c:v>
                </c:pt>
                <c:pt idx="33">
                  <c:v>1.3490686267338402E-4</c:v>
                </c:pt>
                <c:pt idx="34">
                  <c:v>2.1367726723718793E-4</c:v>
                </c:pt>
                <c:pt idx="35">
                  <c:v>7.2419654586205441E-6</c:v>
                </c:pt>
                <c:pt idx="36">
                  <c:v>3.3104496228851547E-29</c:v>
                </c:pt>
                <c:pt idx="37">
                  <c:v>3.1889503044777016E-3</c:v>
                </c:pt>
                <c:pt idx="38">
                  <c:v>5.2987611899050927E-4</c:v>
                </c:pt>
                <c:pt idx="39">
                  <c:v>4.0463966592585091E-6</c:v>
                </c:pt>
                <c:pt idx="40">
                  <c:v>5.6951423972657841E-5</c:v>
                </c:pt>
                <c:pt idx="41">
                  <c:v>1.5689488534178285E-3</c:v>
                </c:pt>
                <c:pt idx="42">
                  <c:v>3.0796393318522226E-4</c:v>
                </c:pt>
                <c:pt idx="43">
                  <c:v>1.1491586094750441E-9</c:v>
                </c:pt>
                <c:pt idx="44">
                  <c:v>1.5423094658384958E-3</c:v>
                </c:pt>
                <c:pt idx="45">
                  <c:v>5.9624556394733845E-5</c:v>
                </c:pt>
                <c:pt idx="46">
                  <c:v>5.4412664305249575E-9</c:v>
                </c:pt>
                <c:pt idx="47">
                  <c:v>2.2707536885328045E-3</c:v>
                </c:pt>
                <c:pt idx="48">
                  <c:v>1.1277561004423903E-5</c:v>
                </c:pt>
                <c:pt idx="49">
                  <c:v>1.9926515197546085E-3</c:v>
                </c:pt>
                <c:pt idx="50">
                  <c:v>1.1003490820796682E-101</c:v>
                </c:pt>
                <c:pt idx="51">
                  <c:v>2.4266721701266592E-3</c:v>
                </c:pt>
                <c:pt idx="52">
                  <c:v>7.0374591294311746E-4</c:v>
                </c:pt>
                <c:pt idx="53">
                  <c:v>6.0207417554082612E-6</c:v>
                </c:pt>
                <c:pt idx="54">
                  <c:v>4.4542339440029776E-5</c:v>
                </c:pt>
                <c:pt idx="55">
                  <c:v>1.9265801358949761E-5</c:v>
                </c:pt>
                <c:pt idx="56">
                  <c:v>1.2795557837897392E-6</c:v>
                </c:pt>
                <c:pt idx="57">
                  <c:v>3.0628485502589612E-3</c:v>
                </c:pt>
                <c:pt idx="58">
                  <c:v>7.76737080943838E-6</c:v>
                </c:pt>
                <c:pt idx="59">
                  <c:v>4.1076915327123172E-7</c:v>
                </c:pt>
                <c:pt idx="60">
                  <c:v>1.0081904544043594E-4</c:v>
                </c:pt>
                <c:pt idx="61">
                  <c:v>1.5977497650967994E-9</c:v>
                </c:pt>
                <c:pt idx="62">
                  <c:v>4.1076915327123172E-7</c:v>
                </c:pt>
                <c:pt idx="63">
                  <c:v>3.3493587463918097E-16</c:v>
                </c:pt>
                <c:pt idx="64">
                  <c:v>3.4364221241575338E-3</c:v>
                </c:pt>
                <c:pt idx="65">
                  <c:v>2.7339318018940843E-3</c:v>
                </c:pt>
                <c:pt idx="66">
                  <c:v>1.5545685743732834E-3</c:v>
                </c:pt>
                <c:pt idx="67">
                  <c:v>9.5111277758876058E-4</c:v>
                </c:pt>
                <c:pt idx="68">
                  <c:v>4.5847957025344438E-14</c:v>
                </c:pt>
                <c:pt idx="69">
                  <c:v>1.3766713449942754E-3</c:v>
                </c:pt>
                <c:pt idx="70">
                  <c:v>1.3820490735182586E-5</c:v>
                </c:pt>
                <c:pt idx="71">
                  <c:v>3.2856209718176845E-4</c:v>
                </c:pt>
                <c:pt idx="72">
                  <c:v>2.5993436792361141E-5</c:v>
                </c:pt>
                <c:pt idx="73">
                  <c:v>2.5048707480956741E-3</c:v>
                </c:pt>
                <c:pt idx="74">
                  <c:v>1.7546712203978208E-8</c:v>
                </c:pt>
                <c:pt idx="75">
                  <c:v>5.6226703689221732E-19</c:v>
                </c:pt>
                <c:pt idx="76">
                  <c:v>3.9541254158643736E-4</c:v>
                </c:pt>
                <c:pt idx="77">
                  <c:v>1.3524724322053317E-25</c:v>
                </c:pt>
                <c:pt idx="78">
                  <c:v>1.0988878783297325E-4</c:v>
                </c:pt>
                <c:pt idx="79">
                  <c:v>1.2550107217348561E-3</c:v>
                </c:pt>
                <c:pt idx="80">
                  <c:v>1.6274514687154679E-3</c:v>
                </c:pt>
                <c:pt idx="81">
                  <c:v>3.2884487107468921E-3</c:v>
                </c:pt>
                <c:pt idx="82">
                  <c:v>5.6226703689221732E-19</c:v>
                </c:pt>
                <c:pt idx="83">
                  <c:v>1.3897569604898454E-3</c:v>
                </c:pt>
                <c:pt idx="84">
                  <c:v>1.8340272149463713E-3</c:v>
                </c:pt>
                <c:pt idx="85">
                  <c:v>6.5777147271957639E-28</c:v>
                </c:pt>
                <c:pt idx="86">
                  <c:v>8.4037410584719847E-12</c:v>
                </c:pt>
                <c:pt idx="87">
                  <c:v>4.6599698576094458E-5</c:v>
                </c:pt>
                <c:pt idx="88">
                  <c:v>2.8830451272645989E-3</c:v>
                </c:pt>
                <c:pt idx="89">
                  <c:v>1.8714204879189776E-7</c:v>
                </c:pt>
                <c:pt idx="90">
                  <c:v>9.2314525306099642E-4</c:v>
                </c:pt>
                <c:pt idx="91">
                  <c:v>7.9962937803256459E-6</c:v>
                </c:pt>
                <c:pt idx="92">
                  <c:v>6.557534088383253E-4</c:v>
                </c:pt>
                <c:pt idx="93">
                  <c:v>1.4180053804745091E-3</c:v>
                </c:pt>
                <c:pt idx="94">
                  <c:v>4.2582327763259113E-5</c:v>
                </c:pt>
                <c:pt idx="95">
                  <c:v>7.7590728354762253E-5</c:v>
                </c:pt>
                <c:pt idx="96">
                  <c:v>1.4029424159676329E-3</c:v>
                </c:pt>
                <c:pt idx="97">
                  <c:v>2.859690659340864E-5</c:v>
                </c:pt>
                <c:pt idx="98">
                  <c:v>1.6987777019395634E-60</c:v>
                </c:pt>
                <c:pt idx="99">
                  <c:v>2.8447812028295527E-5</c:v>
                </c:pt>
                <c:pt idx="100">
                  <c:v>8.7363572106995049E-4</c:v>
                </c:pt>
                <c:pt idx="101">
                  <c:v>1.236567453136061E-6</c:v>
                </c:pt>
                <c:pt idx="102">
                  <c:v>1.4592973521928205E-3</c:v>
                </c:pt>
                <c:pt idx="103">
                  <c:v>9.9087682188038015E-16</c:v>
                </c:pt>
                <c:pt idx="104">
                  <c:v>1.8121309220459302E-3</c:v>
                </c:pt>
                <c:pt idx="105">
                  <c:v>1.6388615515417108E-8</c:v>
                </c:pt>
                <c:pt idx="106">
                  <c:v>3.3399173707619506E-3</c:v>
                </c:pt>
                <c:pt idx="107">
                  <c:v>1.2149644450993907E-3</c:v>
                </c:pt>
                <c:pt idx="108">
                  <c:v>4.2805649442793139E-4</c:v>
                </c:pt>
                <c:pt idx="109">
                  <c:v>1.1468030354480077E-3</c:v>
                </c:pt>
                <c:pt idx="110">
                  <c:v>7.7080086611399832E-4</c:v>
                </c:pt>
                <c:pt idx="111">
                  <c:v>8.3517815989720582E-8</c:v>
                </c:pt>
                <c:pt idx="112">
                  <c:v>6.6917012054195919E-4</c:v>
                </c:pt>
                <c:pt idx="113">
                  <c:v>3.3665207791361337E-3</c:v>
                </c:pt>
                <c:pt idx="114">
                  <c:v>2.4686626151344581E-3</c:v>
                </c:pt>
                <c:pt idx="115">
                  <c:v>2.158138419893978E-4</c:v>
                </c:pt>
                <c:pt idx="116">
                  <c:v>2.2885938993314433E-3</c:v>
                </c:pt>
                <c:pt idx="117">
                  <c:v>3.2736619084737387E-3</c:v>
                </c:pt>
                <c:pt idx="118">
                  <c:v>5.1396487520720695E-4</c:v>
                </c:pt>
                <c:pt idx="119">
                  <c:v>1.2392840027625309E-3</c:v>
                </c:pt>
                <c:pt idx="120">
                  <c:v>9.1667152969944452E-5</c:v>
                </c:pt>
                <c:pt idx="121">
                  <c:v>2.0392450087543027E-3</c:v>
                </c:pt>
                <c:pt idx="122">
                  <c:v>1.109727842725138E-5</c:v>
                </c:pt>
                <c:pt idx="123">
                  <c:v>3.4733666027226828E-10</c:v>
                </c:pt>
                <c:pt idx="124">
                  <c:v>1.1137001761593736E-3</c:v>
                </c:pt>
                <c:pt idx="125">
                  <c:v>2.3390280913481698E-4</c:v>
                </c:pt>
                <c:pt idx="126">
                  <c:v>7.4022984883185275E-22</c:v>
                </c:pt>
                <c:pt idx="127">
                  <c:v>2.2885938993314433E-3</c:v>
                </c:pt>
                <c:pt idx="128">
                  <c:v>8.3801708834390897E-52</c:v>
                </c:pt>
                <c:pt idx="129">
                  <c:v>3.2531936985431939E-3</c:v>
                </c:pt>
                <c:pt idx="130">
                  <c:v>4.2966779917548019E-5</c:v>
                </c:pt>
                <c:pt idx="131">
                  <c:v>5.2252625882655629E-13</c:v>
                </c:pt>
                <c:pt idx="132">
                  <c:v>3.0340760378029253E-4</c:v>
                </c:pt>
                <c:pt idx="133">
                  <c:v>2.0778326376126991E-3</c:v>
                </c:pt>
                <c:pt idx="134">
                  <c:v>1.0683624657671646E-16</c:v>
                </c:pt>
                <c:pt idx="135">
                  <c:v>2.3242244469863832E-5</c:v>
                </c:pt>
                <c:pt idx="136">
                  <c:v>9.6127250653867924E-5</c:v>
                </c:pt>
                <c:pt idx="137">
                  <c:v>1.8929383038250854E-3</c:v>
                </c:pt>
                <c:pt idx="138">
                  <c:v>1.5839657943189686E-3</c:v>
                </c:pt>
                <c:pt idx="139">
                  <c:v>1.5205390380625956E-6</c:v>
                </c:pt>
                <c:pt idx="140">
                  <c:v>2.9287709961305164E-3</c:v>
                </c:pt>
                <c:pt idx="141">
                  <c:v>2.0778326376126991E-3</c:v>
                </c:pt>
                <c:pt idx="142">
                  <c:v>2.5066949654726754E-5</c:v>
                </c:pt>
                <c:pt idx="143">
                  <c:v>8.1055642009256158E-4</c:v>
                </c:pt>
                <c:pt idx="144">
                  <c:v>1.0336829947666066E-4</c:v>
                </c:pt>
                <c:pt idx="145">
                  <c:v>7.0209757478067553E-6</c:v>
                </c:pt>
                <c:pt idx="146">
                  <c:v>1.3490686267338402E-4</c:v>
                </c:pt>
                <c:pt idx="147">
                  <c:v>1.8796288775929734E-5</c:v>
                </c:pt>
                <c:pt idx="148">
                  <c:v>7.7351037467375839E-5</c:v>
                </c:pt>
                <c:pt idx="149">
                  <c:v>1.6674205639009847E-3</c:v>
                </c:pt>
                <c:pt idx="150">
                  <c:v>1.567795145576401E-11</c:v>
                </c:pt>
                <c:pt idx="151">
                  <c:v>2.9454253650529022E-3</c:v>
                </c:pt>
                <c:pt idx="152">
                  <c:v>3.0393032436751809E-3</c:v>
                </c:pt>
                <c:pt idx="153">
                  <c:v>3.389491818352121E-3</c:v>
                </c:pt>
                <c:pt idx="154">
                  <c:v>4.6982524997446582E-4</c:v>
                </c:pt>
                <c:pt idx="155">
                  <c:v>3.6286685703183082E-5</c:v>
                </c:pt>
                <c:pt idx="156">
                  <c:v>1.6256799885988567E-3</c:v>
                </c:pt>
                <c:pt idx="157">
                  <c:v>2.8447812028295527E-5</c:v>
                </c:pt>
                <c:pt idx="158">
                  <c:v>1.4483501415835044E-7</c:v>
                </c:pt>
                <c:pt idx="159">
                  <c:v>3.4303078366370874E-3</c:v>
                </c:pt>
                <c:pt idx="160">
                  <c:v>7.4768663167541026E-7</c:v>
                </c:pt>
                <c:pt idx="161">
                  <c:v>6.7031317131854811E-6</c:v>
                </c:pt>
                <c:pt idx="162">
                  <c:v>4.5481002363482443E-21</c:v>
                </c:pt>
                <c:pt idx="163">
                  <c:v>2.738644227851846E-3</c:v>
                </c:pt>
                <c:pt idx="164">
                  <c:v>7.7136443014063009E-56</c:v>
                </c:pt>
                <c:pt idx="165">
                  <c:v>2.1340407178181975E-5</c:v>
                </c:pt>
                <c:pt idx="166">
                  <c:v>2.7774886006536414E-15</c:v>
                </c:pt>
                <c:pt idx="167">
                  <c:v>3.01345560695606E-5</c:v>
                </c:pt>
                <c:pt idx="168">
                  <c:v>7.2453589280838016E-7</c:v>
                </c:pt>
                <c:pt idx="169">
                  <c:v>5.7691288446458546E-6</c:v>
                </c:pt>
                <c:pt idx="170">
                  <c:v>1.9605816095329189E-5</c:v>
                </c:pt>
                <c:pt idx="171">
                  <c:v>5.5165953166574748E-4</c:v>
                </c:pt>
                <c:pt idx="172">
                  <c:v>4.6982524997446582E-4</c:v>
                </c:pt>
                <c:pt idx="173">
                  <c:v>4.1945162288405211E-4</c:v>
                </c:pt>
                <c:pt idx="174">
                  <c:v>2.2885938993314433E-3</c:v>
                </c:pt>
                <c:pt idx="175">
                  <c:v>9.9861556119681052E-5</c:v>
                </c:pt>
                <c:pt idx="176">
                  <c:v>1.9028699907598223E-7</c:v>
                </c:pt>
                <c:pt idx="177">
                  <c:v>3.2072457533775878E-3</c:v>
                </c:pt>
                <c:pt idx="178">
                  <c:v>2.4144117125272039E-3</c:v>
                </c:pt>
                <c:pt idx="179">
                  <c:v>3.0265699448150702E-3</c:v>
                </c:pt>
                <c:pt idx="180">
                  <c:v>6.0493173994915228E-8</c:v>
                </c:pt>
                <c:pt idx="181">
                  <c:v>8.2738007299344401E-7</c:v>
                </c:pt>
                <c:pt idx="182">
                  <c:v>2.8437393125234443E-3</c:v>
                </c:pt>
                <c:pt idx="183">
                  <c:v>1.7083208431393245E-9</c:v>
                </c:pt>
                <c:pt idx="184">
                  <c:v>2.8447812028295527E-5</c:v>
                </c:pt>
                <c:pt idx="185">
                  <c:v>5.2252625882655629E-13</c:v>
                </c:pt>
                <c:pt idx="186">
                  <c:v>3.1889503044777016E-3</c:v>
                </c:pt>
                <c:pt idx="187">
                  <c:v>2.5066949654726754E-5</c:v>
                </c:pt>
                <c:pt idx="188">
                  <c:v>1.1752620828028673E-3</c:v>
                </c:pt>
                <c:pt idx="189">
                  <c:v>1.5007427000140244E-3</c:v>
                </c:pt>
                <c:pt idx="190">
                  <c:v>1.3329070670130595E-4</c:v>
                </c:pt>
                <c:pt idx="191">
                  <c:v>2.6672978096710267E-3</c:v>
                </c:pt>
                <c:pt idx="192">
                  <c:v>1.4268280652230555E-4</c:v>
                </c:pt>
                <c:pt idx="193">
                  <c:v>3.3025142576112538E-3</c:v>
                </c:pt>
                <c:pt idx="194">
                  <c:v>1.6105952661816643E-117</c:v>
                </c:pt>
                <c:pt idx="195">
                  <c:v>8.9097319225834342E-5</c:v>
                </c:pt>
                <c:pt idx="196">
                  <c:v>4.4418668181916239E-4</c:v>
                </c:pt>
                <c:pt idx="197">
                  <c:v>1.1580268198292968E-3</c:v>
                </c:pt>
                <c:pt idx="198">
                  <c:v>1.8598194764520828E-4</c:v>
                </c:pt>
                <c:pt idx="199">
                  <c:v>7.3637893645198756E-4</c:v>
                </c:pt>
                <c:pt idx="200">
                  <c:v>4.5973926054818593E-7</c:v>
                </c:pt>
                <c:pt idx="201">
                  <c:v>5.7473886060491132E-4</c:v>
                </c:pt>
                <c:pt idx="202">
                  <c:v>3.3493587463918097E-16</c:v>
                </c:pt>
                <c:pt idx="203">
                  <c:v>2.5548202716498559E-5</c:v>
                </c:pt>
                <c:pt idx="204">
                  <c:v>1.3329070670130595E-4</c:v>
                </c:pt>
                <c:pt idx="205">
                  <c:v>5.5185571860229775E-4</c:v>
                </c:pt>
                <c:pt idx="206">
                  <c:v>2.5118123881097409E-4</c:v>
                </c:pt>
                <c:pt idx="207">
                  <c:v>1.0636737296648044E-8</c:v>
                </c:pt>
                <c:pt idx="208">
                  <c:v>2.1987981061301321E-3</c:v>
                </c:pt>
                <c:pt idx="209">
                  <c:v>8.9685698373335774E-18</c:v>
                </c:pt>
                <c:pt idx="210">
                  <c:v>2.8520505282817924E-11</c:v>
                </c:pt>
                <c:pt idx="211">
                  <c:v>1.5579681863288767E-4</c:v>
                </c:pt>
                <c:pt idx="212">
                  <c:v>1.6674205639009847E-3</c:v>
                </c:pt>
                <c:pt idx="213">
                  <c:v>6.5324308764264819E-10</c:v>
                </c:pt>
                <c:pt idx="214">
                  <c:v>3.2283325729719871E-3</c:v>
                </c:pt>
                <c:pt idx="215">
                  <c:v>7.6970645462555714E-4</c:v>
                </c:pt>
                <c:pt idx="216">
                  <c:v>6.8073046109426185E-6</c:v>
                </c:pt>
                <c:pt idx="217">
                  <c:v>2.5066949654726754E-5</c:v>
                </c:pt>
                <c:pt idx="218">
                  <c:v>1.4180053804745091E-3</c:v>
                </c:pt>
                <c:pt idx="219">
                  <c:v>4.0854928319936417E-6</c:v>
                </c:pt>
                <c:pt idx="220">
                  <c:v>2.5303051312719291E-8</c:v>
                </c:pt>
                <c:pt idx="221">
                  <c:v>1.3002488197360607E-3</c:v>
                </c:pt>
                <c:pt idx="222">
                  <c:v>1.0300978819606435E-9</c:v>
                </c:pt>
                <c:pt idx="223">
                  <c:v>1.3002488197360607E-3</c:v>
                </c:pt>
                <c:pt idx="224">
                  <c:v>7.9962937803256459E-6</c:v>
                </c:pt>
                <c:pt idx="225">
                  <c:v>1.8929383038250854E-3</c:v>
                </c:pt>
                <c:pt idx="226">
                  <c:v>3.4382719698955121E-3</c:v>
                </c:pt>
                <c:pt idx="227">
                  <c:v>2.8437393125234443E-3</c:v>
                </c:pt>
                <c:pt idx="228">
                  <c:v>3.3284964529608908E-3</c:v>
                </c:pt>
                <c:pt idx="229">
                  <c:v>6.6054558876311269E-7</c:v>
                </c:pt>
                <c:pt idx="230">
                  <c:v>2.8275899990152066E-4</c:v>
                </c:pt>
                <c:pt idx="231">
                  <c:v>5.0582541212816268E-6</c:v>
                </c:pt>
                <c:pt idx="232">
                  <c:v>3.3745944181759798E-3</c:v>
                </c:pt>
                <c:pt idx="233">
                  <c:v>1.1321179071637562E-4</c:v>
                </c:pt>
                <c:pt idx="234">
                  <c:v>2.5759076350851134E-7</c:v>
                </c:pt>
                <c:pt idx="235">
                  <c:v>7.9962937803256459E-6</c:v>
                </c:pt>
                <c:pt idx="236">
                  <c:v>8.4983382370807227E-5</c:v>
                </c:pt>
                <c:pt idx="237">
                  <c:v>3.0885051165982242E-3</c:v>
                </c:pt>
                <c:pt idx="238">
                  <c:v>6.7182760202228462E-4</c:v>
                </c:pt>
                <c:pt idx="239">
                  <c:v>1.2273851877945795E-3</c:v>
                </c:pt>
                <c:pt idx="240">
                  <c:v>3.3284964529608908E-3</c:v>
                </c:pt>
                <c:pt idx="241">
                  <c:v>5.0660809430928171E-11</c:v>
                </c:pt>
                <c:pt idx="242">
                  <c:v>1.2455000217372186E-4</c:v>
                </c:pt>
                <c:pt idx="243">
                  <c:v>1.0921013116813459E-3</c:v>
                </c:pt>
                <c:pt idx="244">
                  <c:v>6.8979633486613537E-4</c:v>
                </c:pt>
                <c:pt idx="245">
                  <c:v>3.7971651287190022E-32</c:v>
                </c:pt>
                <c:pt idx="246">
                  <c:v>8.5580614715607766E-5</c:v>
                </c:pt>
                <c:pt idx="247">
                  <c:v>1.5749458959669816E-6</c:v>
                </c:pt>
                <c:pt idx="248">
                  <c:v>3.2736619084737387E-3</c:v>
                </c:pt>
                <c:pt idx="249">
                  <c:v>3.2035384508166711E-7</c:v>
                </c:pt>
                <c:pt idx="250">
                  <c:v>1.22744250770526E-89</c:v>
                </c:pt>
                <c:pt idx="251">
                  <c:v>1.3380127171276894E-3</c:v>
                </c:pt>
                <c:pt idx="252">
                  <c:v>6.0493173994915228E-8</c:v>
                </c:pt>
                <c:pt idx="253">
                  <c:v>2.4276190762695293E-6</c:v>
                </c:pt>
                <c:pt idx="254">
                  <c:v>7.4034109690352724E-4</c:v>
                </c:pt>
                <c:pt idx="255">
                  <c:v>7.528907878083703E-6</c:v>
                </c:pt>
                <c:pt idx="256">
                  <c:v>7.3637893645198756E-4</c:v>
                </c:pt>
                <c:pt idx="257">
                  <c:v>7.5542421915726025E-4</c:v>
                </c:pt>
                <c:pt idx="258">
                  <c:v>1.3449306315250525E-23</c:v>
                </c:pt>
                <c:pt idx="259">
                  <c:v>1.0927483392204335E-7</c:v>
                </c:pt>
                <c:pt idx="260">
                  <c:v>5.4412664305249575E-9</c:v>
                </c:pt>
                <c:pt idx="261">
                  <c:v>6.4259880762507812E-4</c:v>
                </c:pt>
                <c:pt idx="262">
                  <c:v>4.3245838315509885E-6</c:v>
                </c:pt>
                <c:pt idx="263">
                  <c:v>2.4505671535905425E-3</c:v>
                </c:pt>
                <c:pt idx="264">
                  <c:v>3.313960586321474E-9</c:v>
                </c:pt>
                <c:pt idx="265">
                  <c:v>1.2632195683922351E-5</c:v>
                </c:pt>
                <c:pt idx="266">
                  <c:v>8.2886243866840707E-7</c:v>
                </c:pt>
                <c:pt idx="267">
                  <c:v>7.4034109690352724E-4</c:v>
                </c:pt>
                <c:pt idx="268">
                  <c:v>1.6274514687154679E-3</c:v>
                </c:pt>
                <c:pt idx="269">
                  <c:v>6.3611842301418702E-4</c:v>
                </c:pt>
                <c:pt idx="270">
                  <c:v>3.3665207791361337E-3</c:v>
                </c:pt>
                <c:pt idx="271">
                  <c:v>8.0609424482661839E-34</c:v>
                </c:pt>
                <c:pt idx="272">
                  <c:v>1.498037270138246E-3</c:v>
                </c:pt>
                <c:pt idx="273">
                  <c:v>2.2378286404293483E-3</c:v>
                </c:pt>
                <c:pt idx="274">
                  <c:v>7.3290819105515574E-4</c:v>
                </c:pt>
                <c:pt idx="275">
                  <c:v>2.2352020982497954E-3</c:v>
                </c:pt>
                <c:pt idx="276">
                  <c:v>7.2419654586205441E-6</c:v>
                </c:pt>
                <c:pt idx="277">
                  <c:v>6.6054558876311269E-7</c:v>
                </c:pt>
                <c:pt idx="278">
                  <c:v>2.1196582937533085E-3</c:v>
                </c:pt>
                <c:pt idx="279">
                  <c:v>8.1693549524846187E-8</c:v>
                </c:pt>
                <c:pt idx="280">
                  <c:v>5.7626540324510587E-8</c:v>
                </c:pt>
                <c:pt idx="281">
                  <c:v>3.2531936985431939E-3</c:v>
                </c:pt>
                <c:pt idx="282">
                  <c:v>3.3904574391902258E-4</c:v>
                </c:pt>
                <c:pt idx="283">
                  <c:v>3.3202932483431752E-3</c:v>
                </c:pt>
                <c:pt idx="284">
                  <c:v>7.7590728354762253E-5</c:v>
                </c:pt>
                <c:pt idx="285">
                  <c:v>4.6599698576094458E-5</c:v>
                </c:pt>
                <c:pt idx="286">
                  <c:v>2.6367432927597418E-3</c:v>
                </c:pt>
                <c:pt idx="287">
                  <c:v>5.1100329008854369E-5</c:v>
                </c:pt>
                <c:pt idx="288">
                  <c:v>1.0431975018485821E-26</c:v>
                </c:pt>
                <c:pt idx="289">
                  <c:v>3.3811325641703504E-3</c:v>
                </c:pt>
                <c:pt idx="290">
                  <c:v>1.0300978819606435E-9</c:v>
                </c:pt>
                <c:pt idx="291">
                  <c:v>1.3524724322053317E-25</c:v>
                </c:pt>
                <c:pt idx="292">
                  <c:v>3.1484146492232216E-5</c:v>
                </c:pt>
                <c:pt idx="293">
                  <c:v>3.1272716808541739E-4</c:v>
                </c:pt>
                <c:pt idx="294">
                  <c:v>6.828533689943716E-4</c:v>
                </c:pt>
                <c:pt idx="295">
                  <c:v>1.2423339360017186E-19</c:v>
                </c:pt>
                <c:pt idx="296">
                  <c:v>1.2878589226161437E-3</c:v>
                </c:pt>
                <c:pt idx="297">
                  <c:v>2.0251285390321929E-6</c:v>
                </c:pt>
                <c:pt idx="298">
                  <c:v>3.2179787203504928E-5</c:v>
                </c:pt>
                <c:pt idx="299">
                  <c:v>7.959348874496651E-9</c:v>
                </c:pt>
                <c:pt idx="300">
                  <c:v>1.6274514687154679E-3</c:v>
                </c:pt>
                <c:pt idx="301">
                  <c:v>3.0472620521961796E-6</c:v>
                </c:pt>
                <c:pt idx="302">
                  <c:v>5.5165953166574748E-4</c:v>
                </c:pt>
                <c:pt idx="303">
                  <c:v>7.7351037467375839E-5</c:v>
                </c:pt>
                <c:pt idx="304">
                  <c:v>2.6031341980602665E-3</c:v>
                </c:pt>
                <c:pt idx="305">
                  <c:v>7.630755685903908E-4</c:v>
                </c:pt>
                <c:pt idx="306">
                  <c:v>6.2192941383012057E-9</c:v>
                </c:pt>
                <c:pt idx="307">
                  <c:v>3.722857510073161E-4</c:v>
                </c:pt>
                <c:pt idx="308">
                  <c:v>1.9032870794813825E-6</c:v>
                </c:pt>
                <c:pt idx="309">
                  <c:v>1.993267922401442E-4</c:v>
                </c:pt>
                <c:pt idx="310">
                  <c:v>3.3202932483431752E-3</c:v>
                </c:pt>
                <c:pt idx="311">
                  <c:v>6.3605126704215138E-5</c:v>
                </c:pt>
                <c:pt idx="312">
                  <c:v>4.7866962849573292E-4</c:v>
                </c:pt>
                <c:pt idx="313">
                  <c:v>5.1921500643257361E-4</c:v>
                </c:pt>
                <c:pt idx="314">
                  <c:v>3.0036505687202752E-4</c:v>
                </c:pt>
                <c:pt idx="315">
                  <c:v>1.4430981983527408E-3</c:v>
                </c:pt>
                <c:pt idx="316">
                  <c:v>3.4949179233249221E-4</c:v>
                </c:pt>
                <c:pt idx="317">
                  <c:v>5.5133190862015388E-8</c:v>
                </c:pt>
                <c:pt idx="318">
                  <c:v>1.26339825161123E-5</c:v>
                </c:pt>
                <c:pt idx="319">
                  <c:v>3.2035384508166711E-7</c:v>
                </c:pt>
                <c:pt idx="320">
                  <c:v>1.8603564223717379E-3</c:v>
                </c:pt>
                <c:pt idx="321">
                  <c:v>2.9783294120287107E-3</c:v>
                </c:pt>
                <c:pt idx="322">
                  <c:v>2.3390280913481698E-4</c:v>
                </c:pt>
                <c:pt idx="323">
                  <c:v>5.2357099439390284E-4</c:v>
                </c:pt>
                <c:pt idx="324">
                  <c:v>2.5410763083354628E-3</c:v>
                </c:pt>
                <c:pt idx="325">
                  <c:v>5.7691288446458546E-6</c:v>
                </c:pt>
                <c:pt idx="326">
                  <c:v>7.4313016831631165E-8</c:v>
                </c:pt>
                <c:pt idx="327">
                  <c:v>1.4703681951292232E-3</c:v>
                </c:pt>
                <c:pt idx="328">
                  <c:v>1.7962324625979214E-3</c:v>
                </c:pt>
                <c:pt idx="329">
                  <c:v>7.1106162506323143E-5</c:v>
                </c:pt>
                <c:pt idx="330">
                  <c:v>1.1807609290250712E-3</c:v>
                </c:pt>
                <c:pt idx="331">
                  <c:v>1.2866487526634469E-6</c:v>
                </c:pt>
                <c:pt idx="332">
                  <c:v>2.6672978096710267E-3</c:v>
                </c:pt>
                <c:pt idx="333">
                  <c:v>4.1173125967369399E-80</c:v>
                </c:pt>
                <c:pt idx="334">
                  <c:v>1.2803034349195353E-8</c:v>
                </c:pt>
                <c:pt idx="335">
                  <c:v>1.6987777019395634E-60</c:v>
                </c:pt>
                <c:pt idx="336">
                  <c:v>3.3225240177402587E-6</c:v>
                </c:pt>
                <c:pt idx="337">
                  <c:v>4.0352858627375604E-10</c:v>
                </c:pt>
                <c:pt idx="338">
                  <c:v>6.3300436094994189E-5</c:v>
                </c:pt>
                <c:pt idx="339">
                  <c:v>4.3582167898690026E-12</c:v>
                </c:pt>
                <c:pt idx="340">
                  <c:v>3.2014918186577703E-17</c:v>
                </c:pt>
                <c:pt idx="341">
                  <c:v>2.060655244619498E-3</c:v>
                </c:pt>
                <c:pt idx="342">
                  <c:v>4.576475040278361E-5</c:v>
                </c:pt>
                <c:pt idx="343">
                  <c:v>3.3665207791361337E-3</c:v>
                </c:pt>
                <c:pt idx="344">
                  <c:v>1.764706143506038E-3</c:v>
                </c:pt>
                <c:pt idx="345">
                  <c:v>6.1020948399224397E-4</c:v>
                </c:pt>
                <c:pt idx="346">
                  <c:v>1.9541459188545217E-4</c:v>
                </c:pt>
                <c:pt idx="347">
                  <c:v>3.2249445905742627E-3</c:v>
                </c:pt>
                <c:pt idx="348">
                  <c:v>3.265179408398061E-3</c:v>
                </c:pt>
                <c:pt idx="349">
                  <c:v>2.3898165072847861E-3</c:v>
                </c:pt>
                <c:pt idx="350">
                  <c:v>2.1743423433751423E-4</c:v>
                </c:pt>
                <c:pt idx="351">
                  <c:v>3.3202932483431752E-3</c:v>
                </c:pt>
                <c:pt idx="352">
                  <c:v>1.7276902166152831E-4</c:v>
                </c:pt>
                <c:pt idx="353">
                  <c:v>6.8073204221978421E-6</c:v>
                </c:pt>
                <c:pt idx="354">
                  <c:v>2.8520505282817924E-11</c:v>
                </c:pt>
                <c:pt idx="355">
                  <c:v>8.4037410584719847E-12</c:v>
                </c:pt>
                <c:pt idx="356">
                  <c:v>3.7368046295719158E-45</c:v>
                </c:pt>
                <c:pt idx="357">
                  <c:v>3.1910345203095596E-4</c:v>
                </c:pt>
                <c:pt idx="358">
                  <c:v>3.0796393318522226E-4</c:v>
                </c:pt>
                <c:pt idx="359">
                  <c:v>3.408565709091608E-3</c:v>
                </c:pt>
                <c:pt idx="360">
                  <c:v>1.9590962862662026E-3</c:v>
                </c:pt>
                <c:pt idx="361">
                  <c:v>1.0892059799233001E-5</c:v>
                </c:pt>
                <c:pt idx="362">
                  <c:v>5.1921500643257361E-4</c:v>
                </c:pt>
                <c:pt idx="363">
                  <c:v>3.3822547023194967E-3</c:v>
                </c:pt>
                <c:pt idx="364">
                  <c:v>1.2933925109869204E-30</c:v>
                </c:pt>
                <c:pt idx="365">
                  <c:v>1.0276343602370384E-4</c:v>
                </c:pt>
                <c:pt idx="366">
                  <c:v>3.289194852097257E-4</c:v>
                </c:pt>
                <c:pt idx="367">
                  <c:v>2.6927913662884472E-4</c:v>
                </c:pt>
                <c:pt idx="368">
                  <c:v>3.1888145806007379E-3</c:v>
                </c:pt>
                <c:pt idx="369">
                  <c:v>2.9824026808672715E-6</c:v>
                </c:pt>
                <c:pt idx="370">
                  <c:v>1.4956194840314522E-10</c:v>
                </c:pt>
                <c:pt idx="371">
                  <c:v>1.4029424159676329E-3</c:v>
                </c:pt>
                <c:pt idx="372">
                  <c:v>7.8647557384793696E-4</c:v>
                </c:pt>
                <c:pt idx="373">
                  <c:v>9.7985564488291114E-4</c:v>
                </c:pt>
                <c:pt idx="374">
                  <c:v>1.4632368568620417E-24</c:v>
                </c:pt>
                <c:pt idx="375">
                  <c:v>1.26339825161123E-5</c:v>
                </c:pt>
                <c:pt idx="376">
                  <c:v>8.1693549524846187E-8</c:v>
                </c:pt>
                <c:pt idx="377">
                  <c:v>3.1077608501488734E-3</c:v>
                </c:pt>
                <c:pt idx="378">
                  <c:v>1.8955252071182226E-5</c:v>
                </c:pt>
                <c:pt idx="379">
                  <c:v>1.2944872696187598E-5</c:v>
                </c:pt>
                <c:pt idx="380">
                  <c:v>8.2886243866840707E-7</c:v>
                </c:pt>
                <c:pt idx="381">
                  <c:v>1.2155837833598704E-3</c:v>
                </c:pt>
                <c:pt idx="382">
                  <c:v>1.2038794859361821E-3</c:v>
                </c:pt>
                <c:pt idx="383">
                  <c:v>5.6226096615674233E-10</c:v>
                </c:pt>
                <c:pt idx="384">
                  <c:v>5.0660809430928171E-11</c:v>
                </c:pt>
                <c:pt idx="385">
                  <c:v>1.3360095627153795E-3</c:v>
                </c:pt>
                <c:pt idx="386">
                  <c:v>9.4597126940726103E-4</c:v>
                </c:pt>
                <c:pt idx="387">
                  <c:v>3.2023447457931189E-3</c:v>
                </c:pt>
                <c:pt idx="388">
                  <c:v>7.9962937803256459E-6</c:v>
                </c:pt>
                <c:pt idx="389">
                  <c:v>1.2512805173678098E-3</c:v>
                </c:pt>
                <c:pt idx="390">
                  <c:v>2.1998396021339719E-3</c:v>
                </c:pt>
                <c:pt idx="391">
                  <c:v>2.6697550590338041E-3</c:v>
                </c:pt>
                <c:pt idx="392">
                  <c:v>6.9680760634112208E-4</c:v>
                </c:pt>
                <c:pt idx="393">
                  <c:v>1.169345994986125E-3</c:v>
                </c:pt>
                <c:pt idx="394">
                  <c:v>8.7821654731002783E-4</c:v>
                </c:pt>
                <c:pt idx="395">
                  <c:v>3.4335730879617014E-3</c:v>
                </c:pt>
                <c:pt idx="396">
                  <c:v>6.3300436094994189E-5</c:v>
                </c:pt>
                <c:pt idx="397">
                  <c:v>8.0609424482661839E-34</c:v>
                </c:pt>
                <c:pt idx="398">
                  <c:v>8.6082169266677474E-4</c:v>
                </c:pt>
                <c:pt idx="399">
                  <c:v>2.0176438137021332E-4</c:v>
                </c:pt>
                <c:pt idx="400">
                  <c:v>1.3253255350806055E-3</c:v>
                </c:pt>
                <c:pt idx="401">
                  <c:v>2.8609590273226252E-3</c:v>
                </c:pt>
                <c:pt idx="402">
                  <c:v>1.0295212815390263E-3</c:v>
                </c:pt>
                <c:pt idx="403">
                  <c:v>5.7691288446458546E-6</c:v>
                </c:pt>
                <c:pt idx="404">
                  <c:v>4.0712727899836503E-10</c:v>
                </c:pt>
                <c:pt idx="405">
                  <c:v>4.2582327763259113E-5</c:v>
                </c:pt>
                <c:pt idx="406">
                  <c:v>7.9962937803256459E-6</c:v>
                </c:pt>
                <c:pt idx="407">
                  <c:v>3.0628485502589612E-3</c:v>
                </c:pt>
                <c:pt idx="408">
                  <c:v>1.0970125225591265E-3</c:v>
                </c:pt>
                <c:pt idx="409">
                  <c:v>1.81747218053397E-5</c:v>
                </c:pt>
                <c:pt idx="410">
                  <c:v>3.4362249253374324E-3</c:v>
                </c:pt>
                <c:pt idx="411">
                  <c:v>1.4760729095193689E-5</c:v>
                </c:pt>
                <c:pt idx="412">
                  <c:v>6.0493173994915228E-8</c:v>
                </c:pt>
                <c:pt idx="413">
                  <c:v>2.1646858566837434E-3</c:v>
                </c:pt>
                <c:pt idx="414">
                  <c:v>5.3168240985551552E-7</c:v>
                </c:pt>
                <c:pt idx="415">
                  <c:v>3.265179408398061E-3</c:v>
                </c:pt>
                <c:pt idx="416">
                  <c:v>1.4632368568620417E-24</c:v>
                </c:pt>
                <c:pt idx="417">
                  <c:v>3.722857510073161E-4</c:v>
                </c:pt>
                <c:pt idx="418">
                  <c:v>2.8275899990152066E-4</c:v>
                </c:pt>
                <c:pt idx="419">
                  <c:v>2.6697550590338041E-3</c:v>
                </c:pt>
                <c:pt idx="420">
                  <c:v>2.0392450087543027E-3</c:v>
                </c:pt>
                <c:pt idx="421">
                  <c:v>1.9452891190333605E-7</c:v>
                </c:pt>
                <c:pt idx="422">
                  <c:v>1.4956194840314522E-10</c:v>
                </c:pt>
                <c:pt idx="423">
                  <c:v>3.1910345203095596E-4</c:v>
                </c:pt>
                <c:pt idx="424">
                  <c:v>1.8969641612780455E-4</c:v>
                </c:pt>
                <c:pt idx="425">
                  <c:v>6.1020948399224397E-4</c:v>
                </c:pt>
                <c:pt idx="426">
                  <c:v>3.4309725459051982E-3</c:v>
                </c:pt>
                <c:pt idx="427">
                  <c:v>1.0892059799233001E-5</c:v>
                </c:pt>
                <c:pt idx="428">
                  <c:v>3.3621640343694703E-3</c:v>
                </c:pt>
                <c:pt idx="429">
                  <c:v>6.4259880762507812E-4</c:v>
                </c:pt>
                <c:pt idx="430">
                  <c:v>1.6572865197183916E-3</c:v>
                </c:pt>
                <c:pt idx="431">
                  <c:v>3.0036505687202752E-4</c:v>
                </c:pt>
                <c:pt idx="432">
                  <c:v>3.4264207253931968E-3</c:v>
                </c:pt>
                <c:pt idx="433">
                  <c:v>3.4026571807418207E-3</c:v>
                </c:pt>
                <c:pt idx="434">
                  <c:v>3.4189851365190303E-3</c:v>
                </c:pt>
                <c:pt idx="435">
                  <c:v>3.2178674474526527E-8</c:v>
                </c:pt>
                <c:pt idx="436">
                  <c:v>8.3801708834390897E-52</c:v>
                </c:pt>
                <c:pt idx="437">
                  <c:v>2.9379500446973031E-3</c:v>
                </c:pt>
                <c:pt idx="438">
                  <c:v>2.0950770514650378E-3</c:v>
                </c:pt>
                <c:pt idx="439">
                  <c:v>1.4632368568620417E-24</c:v>
                </c:pt>
                <c:pt idx="440">
                  <c:v>3.0856686969276915E-3</c:v>
                </c:pt>
                <c:pt idx="441">
                  <c:v>1.2371766756056425E-4</c:v>
                </c:pt>
                <c:pt idx="442">
                  <c:v>3.0150362572796958E-3</c:v>
                </c:pt>
                <c:pt idx="443">
                  <c:v>2.6133498786395661E-3</c:v>
                </c:pt>
                <c:pt idx="444">
                  <c:v>1.3897569604898454E-3</c:v>
                </c:pt>
                <c:pt idx="445">
                  <c:v>1.456170199521681E-10</c:v>
                </c:pt>
                <c:pt idx="446">
                  <c:v>1.0300978819606435E-9</c:v>
                </c:pt>
                <c:pt idx="447">
                  <c:v>1.8508840510076008E-7</c:v>
                </c:pt>
                <c:pt idx="448">
                  <c:v>3.0393032436751809E-3</c:v>
                </c:pt>
                <c:pt idx="449">
                  <c:v>3.3895915584674116E-3</c:v>
                </c:pt>
                <c:pt idx="450">
                  <c:v>2.9379500446973031E-3</c:v>
                </c:pt>
                <c:pt idx="451">
                  <c:v>2.7650713844317291E-3</c:v>
                </c:pt>
                <c:pt idx="452">
                  <c:v>9.4165415629350046E-5</c:v>
                </c:pt>
                <c:pt idx="453">
                  <c:v>6.3300436094994189E-5</c:v>
                </c:pt>
                <c:pt idx="454">
                  <c:v>2.9900517334108126E-3</c:v>
                </c:pt>
                <c:pt idx="455">
                  <c:v>2.910844610329266E-3</c:v>
                </c:pt>
                <c:pt idx="456">
                  <c:v>1.4296130205281629E-3</c:v>
                </c:pt>
                <c:pt idx="457">
                  <c:v>4.8665727604951183E-6</c:v>
                </c:pt>
                <c:pt idx="458">
                  <c:v>2.1822354562868532E-3</c:v>
                </c:pt>
                <c:pt idx="459">
                  <c:v>1.567795145576401E-11</c:v>
                </c:pt>
                <c:pt idx="460">
                  <c:v>9.8961133260027311E-4</c:v>
                </c:pt>
                <c:pt idx="461">
                  <c:v>1.2149644450993907E-3</c:v>
                </c:pt>
                <c:pt idx="462">
                  <c:v>6.6006915552628057E-6</c:v>
                </c:pt>
                <c:pt idx="463">
                  <c:v>7.4034109690352724E-4</c:v>
                </c:pt>
                <c:pt idx="464">
                  <c:v>3.2249445905742627E-3</c:v>
                </c:pt>
                <c:pt idx="465">
                  <c:v>3.3493587463918097E-16</c:v>
                </c:pt>
                <c:pt idx="466">
                  <c:v>1.5120211958233015E-3</c:v>
                </c:pt>
                <c:pt idx="467">
                  <c:v>6.6054558876311269E-7</c:v>
                </c:pt>
                <c:pt idx="468">
                  <c:v>3.3516423710278601E-3</c:v>
                </c:pt>
                <c:pt idx="469">
                  <c:v>3.3491725307363629E-3</c:v>
                </c:pt>
                <c:pt idx="470">
                  <c:v>3.2178674474526527E-8</c:v>
                </c:pt>
                <c:pt idx="471">
                  <c:v>1.4760729095193689E-5</c:v>
                </c:pt>
                <c:pt idx="472">
                  <c:v>7.3637893645198756E-4</c:v>
                </c:pt>
                <c:pt idx="473">
                  <c:v>2.2906226333846292E-72</c:v>
                </c:pt>
                <c:pt idx="474">
                  <c:v>2.5341836837809973E-3</c:v>
                </c:pt>
                <c:pt idx="475">
                  <c:v>8.6947848356856065E-4</c:v>
                </c:pt>
                <c:pt idx="476">
                  <c:v>8.5224561867825897E-4</c:v>
                </c:pt>
                <c:pt idx="477">
                  <c:v>8.339495131158625E-5</c:v>
                </c:pt>
                <c:pt idx="478">
                  <c:v>6.3300436094994189E-5</c:v>
                </c:pt>
                <c:pt idx="479">
                  <c:v>1.7027584792688284E-3</c:v>
                </c:pt>
                <c:pt idx="480">
                  <c:v>3.4026571807418207E-3</c:v>
                </c:pt>
                <c:pt idx="481">
                  <c:v>3.2072457533775878E-3</c:v>
                </c:pt>
                <c:pt idx="482">
                  <c:v>1.4956194840314522E-10</c:v>
                </c:pt>
                <c:pt idx="483">
                  <c:v>4.1938070357262487E-4</c:v>
                </c:pt>
                <c:pt idx="484">
                  <c:v>2.6367432927597418E-3</c:v>
                </c:pt>
                <c:pt idx="485">
                  <c:v>1.9986252402536889E-3</c:v>
                </c:pt>
                <c:pt idx="486">
                  <c:v>2.7030709602471549E-3</c:v>
                </c:pt>
                <c:pt idx="487">
                  <c:v>2.1646858566837434E-3</c:v>
                </c:pt>
                <c:pt idx="488">
                  <c:v>3.3962959291887478E-3</c:v>
                </c:pt>
                <c:pt idx="489">
                  <c:v>3.3780996465828314E-5</c:v>
                </c:pt>
                <c:pt idx="490">
                  <c:v>9.6060688424539264E-4</c:v>
                </c:pt>
                <c:pt idx="491">
                  <c:v>2.5832592216269229E-4</c:v>
                </c:pt>
                <c:pt idx="492">
                  <c:v>3.2014918186577703E-17</c:v>
                </c:pt>
                <c:pt idx="493">
                  <c:v>2.1646858566837434E-3</c:v>
                </c:pt>
                <c:pt idx="494">
                  <c:v>9.1618426847458908E-6</c:v>
                </c:pt>
                <c:pt idx="495">
                  <c:v>1.4123486356556115E-6</c:v>
                </c:pt>
                <c:pt idx="496">
                  <c:v>1.4632368568620417E-24</c:v>
                </c:pt>
                <c:pt idx="497">
                  <c:v>2.4682260496334385E-5</c:v>
                </c:pt>
                <c:pt idx="498">
                  <c:v>2.432482333757399E-3</c:v>
                </c:pt>
                <c:pt idx="499">
                  <c:v>1.169345994986125E-3</c:v>
                </c:pt>
                <c:pt idx="500">
                  <c:v>7.4039032049961556E-15</c:v>
                </c:pt>
                <c:pt idx="501">
                  <c:v>1.3723328499337911E-4</c:v>
                </c:pt>
                <c:pt idx="502">
                  <c:v>2.8820455198186491E-4</c:v>
                </c:pt>
                <c:pt idx="503">
                  <c:v>1.9265801358949761E-5</c:v>
                </c:pt>
                <c:pt idx="504">
                  <c:v>2.6677081314282875E-5</c:v>
                </c:pt>
                <c:pt idx="505">
                  <c:v>2.8520505282817924E-11</c:v>
                </c:pt>
                <c:pt idx="506">
                  <c:v>2.4395525218145993E-9</c:v>
                </c:pt>
                <c:pt idx="507">
                  <c:v>4.8759546028109444E-5</c:v>
                </c:pt>
                <c:pt idx="508">
                  <c:v>3.669492702193934E-9</c:v>
                </c:pt>
                <c:pt idx="509">
                  <c:v>1.9093553722503895E-3</c:v>
                </c:pt>
                <c:pt idx="510">
                  <c:v>6.6054558876311269E-7</c:v>
                </c:pt>
                <c:pt idx="511">
                  <c:v>2.1593999260327464E-3</c:v>
                </c:pt>
                <c:pt idx="512">
                  <c:v>1.6856080913645764E-5</c:v>
                </c:pt>
                <c:pt idx="513">
                  <c:v>1.5833454268875186E-6</c:v>
                </c:pt>
                <c:pt idx="514">
                  <c:v>3.3973756474733755E-3</c:v>
                </c:pt>
                <c:pt idx="515">
                  <c:v>4.8849886704175325E-4</c:v>
                </c:pt>
                <c:pt idx="516">
                  <c:v>3.3516423710278601E-3</c:v>
                </c:pt>
                <c:pt idx="517">
                  <c:v>2.2847690551382606E-5</c:v>
                </c:pt>
                <c:pt idx="518">
                  <c:v>2.2065649695399123E-42</c:v>
                </c:pt>
                <c:pt idx="519">
                  <c:v>2.9454253650529022E-3</c:v>
                </c:pt>
                <c:pt idx="520">
                  <c:v>2.7143621281608202E-5</c:v>
                </c:pt>
                <c:pt idx="521">
                  <c:v>2.1987981061301321E-3</c:v>
                </c:pt>
                <c:pt idx="522">
                  <c:v>3.6286685703183082E-5</c:v>
                </c:pt>
                <c:pt idx="523">
                  <c:v>2.1123865859486455E-3</c:v>
                </c:pt>
                <c:pt idx="524">
                  <c:v>3.722857510073161E-4</c:v>
                </c:pt>
                <c:pt idx="525">
                  <c:v>9.7018766690552057E-4</c:v>
                </c:pt>
                <c:pt idx="526">
                  <c:v>3.2014918186577703E-17</c:v>
                </c:pt>
                <c:pt idx="527">
                  <c:v>3.3719921313754633E-3</c:v>
                </c:pt>
                <c:pt idx="528">
                  <c:v>2.9119906776975571E-3</c:v>
                </c:pt>
                <c:pt idx="529">
                  <c:v>2.3423390221258538E-3</c:v>
                </c:pt>
                <c:pt idx="530">
                  <c:v>1.7924899720736002E-3</c:v>
                </c:pt>
                <c:pt idx="531">
                  <c:v>1.1310148782015291E-4</c:v>
                </c:pt>
                <c:pt idx="532">
                  <c:v>1.0683624657671646E-16</c:v>
                </c:pt>
                <c:pt idx="533">
                  <c:v>3.8284814728169393E-4</c:v>
                </c:pt>
                <c:pt idx="534">
                  <c:v>8.4807957063622528E-8</c:v>
                </c:pt>
                <c:pt idx="535">
                  <c:v>5.2252625882655629E-13</c:v>
                </c:pt>
                <c:pt idx="536">
                  <c:v>2.900024457483966E-173</c:v>
                </c:pt>
                <c:pt idx="537">
                  <c:v>3.8214376166426424E-7</c:v>
                </c:pt>
                <c:pt idx="538">
                  <c:v>1.1008312908396682E-5</c:v>
                </c:pt>
                <c:pt idx="539">
                  <c:v>1.0920121468759071E-5</c:v>
                </c:pt>
                <c:pt idx="540">
                  <c:v>1.2697128091706304E-6</c:v>
                </c:pt>
                <c:pt idx="541">
                  <c:v>1.3766713449942754E-3</c:v>
                </c:pt>
                <c:pt idx="542">
                  <c:v>1.1492309225235623E-8</c:v>
                </c:pt>
                <c:pt idx="543">
                  <c:v>4.6767849657134037E-9</c:v>
                </c:pt>
                <c:pt idx="544">
                  <c:v>1.3490686267338402E-4</c:v>
                </c:pt>
                <c:pt idx="545">
                  <c:v>6.301945391432201E-5</c:v>
                </c:pt>
                <c:pt idx="546">
                  <c:v>1.0892059799233001E-5</c:v>
                </c:pt>
                <c:pt idx="547">
                  <c:v>1.5423094658384958E-3</c:v>
                </c:pt>
                <c:pt idx="548">
                  <c:v>2.0176438137021332E-4</c:v>
                </c:pt>
                <c:pt idx="549">
                  <c:v>2.6990085366776212E-6</c:v>
                </c:pt>
                <c:pt idx="550">
                  <c:v>1.9270019355627774E-6</c:v>
                </c:pt>
                <c:pt idx="551">
                  <c:v>3.867495393553459E-4</c:v>
                </c:pt>
                <c:pt idx="552">
                  <c:v>6.4196632252838375E-5</c:v>
                </c:pt>
                <c:pt idx="553">
                  <c:v>1.9424356667659712E-3</c:v>
                </c:pt>
                <c:pt idx="554">
                  <c:v>3.0423241254227637E-3</c:v>
                </c:pt>
                <c:pt idx="555">
                  <c:v>1.5689488534178285E-3</c:v>
                </c:pt>
                <c:pt idx="556">
                  <c:v>9.4170482301543707E-4</c:v>
                </c:pt>
                <c:pt idx="557">
                  <c:v>7.7351037467375839E-5</c:v>
                </c:pt>
                <c:pt idx="558">
                  <c:v>5.2357099439390284E-4</c:v>
                </c:pt>
                <c:pt idx="559">
                  <c:v>2.3644176284175177E-5</c:v>
                </c:pt>
                <c:pt idx="560">
                  <c:v>3.7971651287190022E-32</c:v>
                </c:pt>
                <c:pt idx="561">
                  <c:v>9.4597126940726103E-4</c:v>
                </c:pt>
                <c:pt idx="562">
                  <c:v>9.9087682188038015E-16</c:v>
                </c:pt>
                <c:pt idx="563">
                  <c:v>1.1419442061957389E-4</c:v>
                </c:pt>
                <c:pt idx="564">
                  <c:v>3.4044916560401818E-3</c:v>
                </c:pt>
                <c:pt idx="565">
                  <c:v>1.0375054641428577E-4</c:v>
                </c:pt>
                <c:pt idx="566">
                  <c:v>1.5383461118892996E-5</c:v>
                </c:pt>
                <c:pt idx="567">
                  <c:v>1.5545685743732834E-3</c:v>
                </c:pt>
                <c:pt idx="568">
                  <c:v>3.4264207253931968E-3</c:v>
                </c:pt>
                <c:pt idx="569">
                  <c:v>3.2419123201677747E-3</c:v>
                </c:pt>
                <c:pt idx="570">
                  <c:v>2.1998396021339719E-3</c:v>
                </c:pt>
                <c:pt idx="571">
                  <c:v>4.1102185358185181E-4</c:v>
                </c:pt>
                <c:pt idx="572">
                  <c:v>6.5324308764264819E-10</c:v>
                </c:pt>
                <c:pt idx="573">
                  <c:v>8.7375339689220226E-6</c:v>
                </c:pt>
                <c:pt idx="574">
                  <c:v>2.5066949654726754E-5</c:v>
                </c:pt>
                <c:pt idx="575">
                  <c:v>3.1077608501488734E-3</c:v>
                </c:pt>
                <c:pt idx="576">
                  <c:v>1.7575355769874027E-5</c:v>
                </c:pt>
                <c:pt idx="577">
                  <c:v>4.6982524997446582E-4</c:v>
                </c:pt>
                <c:pt idx="578">
                  <c:v>5.0660809430928171E-11</c:v>
                </c:pt>
                <c:pt idx="579">
                  <c:v>1.4296130205281629E-3</c:v>
                </c:pt>
                <c:pt idx="580">
                  <c:v>2.3898165072847861E-3</c:v>
                </c:pt>
                <c:pt idx="581">
                  <c:v>7.4022984883185275E-22</c:v>
                </c:pt>
                <c:pt idx="582">
                  <c:v>1.0927483392204335E-7</c:v>
                </c:pt>
                <c:pt idx="583">
                  <c:v>3.4167480962394069E-3</c:v>
                </c:pt>
                <c:pt idx="584">
                  <c:v>3.3895915584674116E-3</c:v>
                </c:pt>
                <c:pt idx="585">
                  <c:v>2.2529555350890062E-3</c:v>
                </c:pt>
                <c:pt idx="586">
                  <c:v>3.4382719698955121E-3</c:v>
                </c:pt>
                <c:pt idx="587">
                  <c:v>1.5423094658384958E-3</c:v>
                </c:pt>
                <c:pt idx="588">
                  <c:v>1.7924899720736002E-3</c:v>
                </c:pt>
                <c:pt idx="589">
                  <c:v>6.6054558876311269E-7</c:v>
                </c:pt>
                <c:pt idx="590">
                  <c:v>2.9287709961305164E-3</c:v>
                </c:pt>
                <c:pt idx="591">
                  <c:v>2.2906226333846292E-72</c:v>
                </c:pt>
                <c:pt idx="592">
                  <c:v>1.0194097188573449E-3</c:v>
                </c:pt>
                <c:pt idx="593">
                  <c:v>5.3321230454885489E-6</c:v>
                </c:pt>
                <c:pt idx="594">
                  <c:v>2.7339318018940843E-3</c:v>
                </c:pt>
                <c:pt idx="595">
                  <c:v>3.8589330138264653E-5</c:v>
                </c:pt>
                <c:pt idx="596">
                  <c:v>3.7971651287190022E-32</c:v>
                </c:pt>
                <c:pt idx="597">
                  <c:v>1.3507993267464799E-3</c:v>
                </c:pt>
                <c:pt idx="598">
                  <c:v>2.0095431750786663E-3</c:v>
                </c:pt>
                <c:pt idx="599">
                  <c:v>1.3380127171276894E-3</c:v>
                </c:pt>
                <c:pt idx="600">
                  <c:v>1.9424356667659712E-3</c:v>
                </c:pt>
                <c:pt idx="601">
                  <c:v>4.5722357030468443E-5</c:v>
                </c:pt>
                <c:pt idx="602">
                  <c:v>5.1100329008854369E-5</c:v>
                </c:pt>
                <c:pt idx="603">
                  <c:v>3.4383551997568176E-3</c:v>
                </c:pt>
                <c:pt idx="604">
                  <c:v>3.530784180330809E-5</c:v>
                </c:pt>
                <c:pt idx="605">
                  <c:v>1.2878589226161437E-3</c:v>
                </c:pt>
                <c:pt idx="606">
                  <c:v>2.8264252495505617E-3</c:v>
                </c:pt>
                <c:pt idx="607">
                  <c:v>1.4592973521928205E-3</c:v>
                </c:pt>
                <c:pt idx="608">
                  <c:v>2.910844610329266E-3</c:v>
                </c:pt>
                <c:pt idx="609">
                  <c:v>2.8950909700362539E-3</c:v>
                </c:pt>
                <c:pt idx="610">
                  <c:v>1.0660119639907229E-5</c:v>
                </c:pt>
                <c:pt idx="611">
                  <c:v>2.2352020982497954E-3</c:v>
                </c:pt>
                <c:pt idx="612">
                  <c:v>3.01345560695606E-5</c:v>
                </c:pt>
                <c:pt idx="613">
                  <c:v>1.3507993267464799E-3</c:v>
                </c:pt>
                <c:pt idx="614">
                  <c:v>1.1519089064402978E-7</c:v>
                </c:pt>
                <c:pt idx="615">
                  <c:v>3.389491818352121E-3</c:v>
                </c:pt>
                <c:pt idx="616">
                  <c:v>3.3493587463918097E-16</c:v>
                </c:pt>
                <c:pt idx="617">
                  <c:v>9.7018766690552057E-4</c:v>
                </c:pt>
                <c:pt idx="618">
                  <c:v>1.0667637911694484E-22</c:v>
                </c:pt>
                <c:pt idx="619">
                  <c:v>9.2314525306099642E-4</c:v>
                </c:pt>
                <c:pt idx="620">
                  <c:v>3.6286685703183082E-5</c:v>
                </c:pt>
                <c:pt idx="621">
                  <c:v>3.2992477627164086E-3</c:v>
                </c:pt>
                <c:pt idx="622">
                  <c:v>2.9900517334108126E-3</c:v>
                </c:pt>
                <c:pt idx="623">
                  <c:v>1.2155837833598704E-3</c:v>
                </c:pt>
                <c:pt idx="624">
                  <c:v>3.4167480962394069E-3</c:v>
                </c:pt>
                <c:pt idx="625">
                  <c:v>4.767781749062586E-9</c:v>
                </c:pt>
                <c:pt idx="626">
                  <c:v>6.4064293183355972E-4</c:v>
                </c:pt>
                <c:pt idx="627">
                  <c:v>7.7590728354762253E-5</c:v>
                </c:pt>
                <c:pt idx="628">
                  <c:v>3.0856686969276915E-3</c:v>
                </c:pt>
                <c:pt idx="629">
                  <c:v>4.9427983295867716E-7</c:v>
                </c:pt>
                <c:pt idx="630">
                  <c:v>1.4430981983527408E-3</c:v>
                </c:pt>
                <c:pt idx="631">
                  <c:v>1.307289989987078E-4</c:v>
                </c:pt>
                <c:pt idx="632">
                  <c:v>2.5118123881097409E-4</c:v>
                </c:pt>
                <c:pt idx="633">
                  <c:v>3.132902304484392E-3</c:v>
                </c:pt>
                <c:pt idx="634">
                  <c:v>5.0564851032468095E-5</c:v>
                </c:pt>
                <c:pt idx="635">
                  <c:v>1.5261045161846902E-3</c:v>
                </c:pt>
                <c:pt idx="636">
                  <c:v>4.0687157140263371E-4</c:v>
                </c:pt>
                <c:pt idx="637">
                  <c:v>9.0951538144180767E-4</c:v>
                </c:pt>
                <c:pt idx="638">
                  <c:v>4.0712727899836503E-10</c:v>
                </c:pt>
                <c:pt idx="639">
                  <c:v>1.9424356667659712E-3</c:v>
                </c:pt>
                <c:pt idx="640">
                  <c:v>2.9454253650529022E-3</c:v>
                </c:pt>
                <c:pt idx="641">
                  <c:v>3.3104496228851547E-29</c:v>
                </c:pt>
                <c:pt idx="642">
                  <c:v>1.0927483392204335E-7</c:v>
                </c:pt>
                <c:pt idx="643">
                  <c:v>1.8281183829402788E-3</c:v>
                </c:pt>
                <c:pt idx="644">
                  <c:v>2.8545592669959557E-3</c:v>
                </c:pt>
                <c:pt idx="645">
                  <c:v>3.5663832357165059E-4</c:v>
                </c:pt>
                <c:pt idx="646">
                  <c:v>7.8146868756850911E-7</c:v>
                </c:pt>
                <c:pt idx="647">
                  <c:v>7.2445791757885371E-5</c:v>
                </c:pt>
                <c:pt idx="648">
                  <c:v>1.0667637911694484E-22</c:v>
                </c:pt>
                <c:pt idx="649">
                  <c:v>2.3146936891499719E-3</c:v>
                </c:pt>
                <c:pt idx="650">
                  <c:v>3.3621640343694703E-3</c:v>
                </c:pt>
                <c:pt idx="651">
                  <c:v>2.2378286404293483E-3</c:v>
                </c:pt>
                <c:pt idx="652">
                  <c:v>2.3423390221258538E-3</c:v>
                </c:pt>
                <c:pt idx="653">
                  <c:v>1.573403036262224E-8</c:v>
                </c:pt>
                <c:pt idx="654">
                  <c:v>6.6917012054195919E-4</c:v>
                </c:pt>
                <c:pt idx="655">
                  <c:v>2.3603191784399456E-3</c:v>
                </c:pt>
                <c:pt idx="656">
                  <c:v>2.1987981061301321E-3</c:v>
                </c:pt>
                <c:pt idx="657">
                  <c:v>1.500647915043479E-5</c:v>
                </c:pt>
                <c:pt idx="658">
                  <c:v>8.0370701939902185E-4</c:v>
                </c:pt>
                <c:pt idx="659">
                  <c:v>1.26339825161123E-5</c:v>
                </c:pt>
                <c:pt idx="660">
                  <c:v>5.2277402679186432E-7</c:v>
                </c:pt>
                <c:pt idx="661">
                  <c:v>3.1077608501488734E-3</c:v>
                </c:pt>
                <c:pt idx="662">
                  <c:v>7.0172048949935703E-5</c:v>
                </c:pt>
                <c:pt idx="663">
                  <c:v>3.0423241254227637E-3</c:v>
                </c:pt>
                <c:pt idx="664">
                  <c:v>6.4064293183355972E-4</c:v>
                </c:pt>
                <c:pt idx="665">
                  <c:v>4.5481002363482443E-21</c:v>
                </c:pt>
                <c:pt idx="666">
                  <c:v>1.3524724322053317E-25</c:v>
                </c:pt>
                <c:pt idx="667">
                  <c:v>4.4350285231350537E-8</c:v>
                </c:pt>
                <c:pt idx="668">
                  <c:v>3.669492702193934E-9</c:v>
                </c:pt>
                <c:pt idx="669">
                  <c:v>1.9028699907598223E-7</c:v>
                </c:pt>
                <c:pt idx="670">
                  <c:v>3.9003255805876983E-6</c:v>
                </c:pt>
                <c:pt idx="671">
                  <c:v>9.4165415629350046E-5</c:v>
                </c:pt>
                <c:pt idx="672">
                  <c:v>0</c:v>
                </c:pt>
                <c:pt idx="673">
                  <c:v>3.4044916560401818E-3</c:v>
                </c:pt>
                <c:pt idx="674">
                  <c:v>4.0351970415318069E-5</c:v>
                </c:pt>
                <c:pt idx="675">
                  <c:v>3.389491818352121E-3</c:v>
                </c:pt>
                <c:pt idx="676">
                  <c:v>1.4313764257438568E-6</c:v>
                </c:pt>
                <c:pt idx="677">
                  <c:v>2.3390280913481698E-4</c:v>
                </c:pt>
                <c:pt idx="678">
                  <c:v>2.0980633224885032E-5</c:v>
                </c:pt>
                <c:pt idx="679">
                  <c:v>3.2884487107468921E-3</c:v>
                </c:pt>
                <c:pt idx="680">
                  <c:v>3.2768564546409502E-3</c:v>
                </c:pt>
                <c:pt idx="681">
                  <c:v>6.5777147271957639E-28</c:v>
                </c:pt>
                <c:pt idx="682">
                  <c:v>6.3300436094994189E-5</c:v>
                </c:pt>
                <c:pt idx="683">
                  <c:v>3.1889503044777016E-3</c:v>
                </c:pt>
                <c:pt idx="684">
                  <c:v>3.6582871613109971E-5</c:v>
                </c:pt>
                <c:pt idx="685">
                  <c:v>6.4259880762507812E-4</c:v>
                </c:pt>
                <c:pt idx="686">
                  <c:v>4.1521506344689674E-4</c:v>
                </c:pt>
                <c:pt idx="687">
                  <c:v>1.6987777019395634E-60</c:v>
                </c:pt>
                <c:pt idx="688">
                  <c:v>3.4140116479637675E-3</c:v>
                </c:pt>
                <c:pt idx="689">
                  <c:v>1.0683624657671646E-16</c:v>
                </c:pt>
                <c:pt idx="690">
                  <c:v>4.1076915327123172E-7</c:v>
                </c:pt>
                <c:pt idx="691">
                  <c:v>5.6226703689221732E-19</c:v>
                </c:pt>
                <c:pt idx="692">
                  <c:v>1.1246401095631091E-3</c:v>
                </c:pt>
                <c:pt idx="693">
                  <c:v>2.5689424869450609E-3</c:v>
                </c:pt>
                <c:pt idx="694">
                  <c:v>6.5150561021497966E-7</c:v>
                </c:pt>
                <c:pt idx="695">
                  <c:v>4.8246042443655003E-7</c:v>
                </c:pt>
                <c:pt idx="696">
                  <c:v>3.1753003733139065E-3</c:v>
                </c:pt>
                <c:pt idx="697">
                  <c:v>1.5839657943189686E-3</c:v>
                </c:pt>
                <c:pt idx="698">
                  <c:v>3.4397476732313699E-3</c:v>
                </c:pt>
                <c:pt idx="699">
                  <c:v>9.5111277758876058E-4</c:v>
                </c:pt>
                <c:pt idx="700">
                  <c:v>8.3801708834390897E-52</c:v>
                </c:pt>
                <c:pt idx="701">
                  <c:v>2.5066949654728876E-236</c:v>
                </c:pt>
                <c:pt idx="702">
                  <c:v>3.3745944181759798E-3</c:v>
                </c:pt>
                <c:pt idx="703">
                  <c:v>7.3637893645198756E-4</c:v>
                </c:pt>
                <c:pt idx="704">
                  <c:v>6.5777147271957639E-28</c:v>
                </c:pt>
                <c:pt idx="705">
                  <c:v>2.5689424869450609E-3</c:v>
                </c:pt>
                <c:pt idx="706">
                  <c:v>1.7872317438928334E-5</c:v>
                </c:pt>
                <c:pt idx="707">
                  <c:v>6.4196632252838375E-5</c:v>
                </c:pt>
                <c:pt idx="708">
                  <c:v>1.2392840027625309E-3</c:v>
                </c:pt>
                <c:pt idx="709">
                  <c:v>3.9580523562413619E-6</c:v>
                </c:pt>
                <c:pt idx="710">
                  <c:v>1.5689488534178285E-3</c:v>
                </c:pt>
                <c:pt idx="711">
                  <c:v>1.5402870470474814E-3</c:v>
                </c:pt>
                <c:pt idx="712">
                  <c:v>5.5909781472165715E-5</c:v>
                </c:pt>
                <c:pt idx="713">
                  <c:v>2.4630309675119752E-3</c:v>
                </c:pt>
                <c:pt idx="714">
                  <c:v>3.3025142576112538E-3</c:v>
                </c:pt>
                <c:pt idx="715">
                  <c:v>1.1752620828028673E-3</c:v>
                </c:pt>
                <c:pt idx="716">
                  <c:v>3.4383018935758072E-5</c:v>
                </c:pt>
                <c:pt idx="717">
                  <c:v>2.8360424053413018E-6</c:v>
                </c:pt>
                <c:pt idx="718">
                  <c:v>1.14610285431038E-5</c:v>
                </c:pt>
                <c:pt idx="719">
                  <c:v>4.1173125967369399E-80</c:v>
                </c:pt>
                <c:pt idx="720">
                  <c:v>1.0892059799233001E-5</c:v>
                </c:pt>
                <c:pt idx="721">
                  <c:v>3.1889503044777016E-3</c:v>
                </c:pt>
                <c:pt idx="722">
                  <c:v>3.2072457533775878E-3</c:v>
                </c:pt>
                <c:pt idx="723">
                  <c:v>3.6393431449599056E-4</c:v>
                </c:pt>
                <c:pt idx="724">
                  <c:v>6.1083025629603662E-4</c:v>
                </c:pt>
                <c:pt idx="725">
                  <c:v>1.3484824440073288E-5</c:v>
                </c:pt>
                <c:pt idx="726">
                  <c:v>2.2013869033107209E-5</c:v>
                </c:pt>
                <c:pt idx="727">
                  <c:v>1.616859379461902E-5</c:v>
                </c:pt>
                <c:pt idx="728">
                  <c:v>1.0300978819606435E-9</c:v>
                </c:pt>
                <c:pt idx="729">
                  <c:v>1.6439871893482912E-5</c:v>
                </c:pt>
                <c:pt idx="730">
                  <c:v>2.2065649695399123E-42</c:v>
                </c:pt>
                <c:pt idx="731">
                  <c:v>1.0300978819606435E-9</c:v>
                </c:pt>
                <c:pt idx="732">
                  <c:v>9.4165415629350046E-5</c:v>
                </c:pt>
                <c:pt idx="733">
                  <c:v>5.0362300109538705E-4</c:v>
                </c:pt>
                <c:pt idx="734">
                  <c:v>9.9087682188038015E-16</c:v>
                </c:pt>
                <c:pt idx="735">
                  <c:v>2.5066949654726754E-5</c:v>
                </c:pt>
                <c:pt idx="736">
                  <c:v>3.0393032436751809E-3</c:v>
                </c:pt>
                <c:pt idx="737">
                  <c:v>1.764706143506038E-3</c:v>
                </c:pt>
                <c:pt idx="738">
                  <c:v>2.8275899990152066E-4</c:v>
                </c:pt>
                <c:pt idx="739">
                  <c:v>1.5370295995371063E-7</c:v>
                </c:pt>
                <c:pt idx="740">
                  <c:v>7.4034109690352724E-4</c:v>
                </c:pt>
                <c:pt idx="741">
                  <c:v>3.3822547023194967E-3</c:v>
                </c:pt>
                <c:pt idx="742">
                  <c:v>3.2035384508166711E-7</c:v>
                </c:pt>
                <c:pt idx="743">
                  <c:v>6.7182760202228462E-4</c:v>
                </c:pt>
                <c:pt idx="744">
                  <c:v>7.3125701790939599E-5</c:v>
                </c:pt>
                <c:pt idx="745">
                  <c:v>1.7091562988953495E-3</c:v>
                </c:pt>
                <c:pt idx="746">
                  <c:v>2.4144117125272039E-3</c:v>
                </c:pt>
                <c:pt idx="747">
                  <c:v>5.5165953166574748E-4</c:v>
                </c:pt>
                <c:pt idx="748">
                  <c:v>1.6126792747079544E-3</c:v>
                </c:pt>
                <c:pt idx="749">
                  <c:v>6.1020948399224397E-4</c:v>
                </c:pt>
                <c:pt idx="750">
                  <c:v>2.5953092776994226E-3</c:v>
                </c:pt>
                <c:pt idx="751">
                  <c:v>1.5423094658384958E-3</c:v>
                </c:pt>
                <c:pt idx="752">
                  <c:v>1.5749458959669816E-6</c:v>
                </c:pt>
                <c:pt idx="753">
                  <c:v>5.6424913313817844E-5</c:v>
                </c:pt>
                <c:pt idx="754">
                  <c:v>9.8297675799434154E-4</c:v>
                </c:pt>
                <c:pt idx="755">
                  <c:v>2.3783268151122677E-3</c:v>
                </c:pt>
                <c:pt idx="756">
                  <c:v>3.3962959291887478E-3</c:v>
                </c:pt>
                <c:pt idx="757">
                  <c:v>1.1356742622414065E-3</c:v>
                </c:pt>
                <c:pt idx="758">
                  <c:v>4.0712727899836503E-10</c:v>
                </c:pt>
                <c:pt idx="759">
                  <c:v>1.2273851877945795E-3</c:v>
                </c:pt>
                <c:pt idx="760">
                  <c:v>2.9945653685351718E-3</c:v>
                </c:pt>
                <c:pt idx="761">
                  <c:v>1.6723484446031786E-3</c:v>
                </c:pt>
                <c:pt idx="762">
                  <c:v>2.3783268151122677E-3</c:v>
                </c:pt>
                <c:pt idx="763">
                  <c:v>3.427475395457273E-3</c:v>
                </c:pt>
                <c:pt idx="764">
                  <c:v>2.9900517334108126E-3</c:v>
                </c:pt>
                <c:pt idx="765">
                  <c:v>2.0795981193972102E-3</c:v>
                </c:pt>
                <c:pt idx="766">
                  <c:v>3.2283325729719871E-3</c:v>
                </c:pt>
                <c:pt idx="767">
                  <c:v>1.6423206995645724E-3</c:v>
                </c:pt>
                <c:pt idx="768">
                  <c:v>2.0950770514650378E-3</c:v>
                </c:pt>
                <c:pt idx="769">
                  <c:v>1.3507993267464799E-3</c:v>
                </c:pt>
                <c:pt idx="770">
                  <c:v>6.557534088383253E-4</c:v>
                </c:pt>
                <c:pt idx="771">
                  <c:v>1.3050956819009783E-5</c:v>
                </c:pt>
                <c:pt idx="772">
                  <c:v>3.3225996816705283E-4</c:v>
                </c:pt>
                <c:pt idx="773">
                  <c:v>7.4022984883185275E-22</c:v>
                </c:pt>
                <c:pt idx="774">
                  <c:v>1.1277561004423903E-5</c:v>
                </c:pt>
                <c:pt idx="775">
                  <c:v>1.0300978819606435E-9</c:v>
                </c:pt>
                <c:pt idx="776">
                  <c:v>4.8665727604951183E-6</c:v>
                </c:pt>
                <c:pt idx="777">
                  <c:v>3.7138278874995073E-4</c:v>
                </c:pt>
                <c:pt idx="778">
                  <c:v>3.4362249253374324E-3</c:v>
                </c:pt>
                <c:pt idx="779">
                  <c:v>4.1521506344689674E-4</c:v>
                </c:pt>
                <c:pt idx="780">
                  <c:v>2.5066949654728876E-236</c:v>
                </c:pt>
                <c:pt idx="781">
                  <c:v>3.0856686969276915E-3</c:v>
                </c:pt>
                <c:pt idx="782">
                  <c:v>2.7339318018940843E-3</c:v>
                </c:pt>
                <c:pt idx="783">
                  <c:v>2.5067671415454184E-4</c:v>
                </c:pt>
                <c:pt idx="784">
                  <c:v>1.583427607872922E-3</c:v>
                </c:pt>
                <c:pt idx="785">
                  <c:v>2.3359453204434106E-18</c:v>
                </c:pt>
                <c:pt idx="786">
                  <c:v>1.133837226413165E-37</c:v>
                </c:pt>
                <c:pt idx="787">
                  <c:v>6.6006761430605936E-5</c:v>
                </c:pt>
                <c:pt idx="788">
                  <c:v>3.4405900464925792E-3</c:v>
                </c:pt>
                <c:pt idx="789">
                  <c:v>1.7528949230932682E-4</c:v>
                </c:pt>
                <c:pt idx="790">
                  <c:v>2.2015417523644939E-4</c:v>
                </c:pt>
                <c:pt idx="791">
                  <c:v>2.2683620395945206E-4</c:v>
                </c:pt>
                <c:pt idx="792">
                  <c:v>2.8609590273226252E-3</c:v>
                </c:pt>
                <c:pt idx="793">
                  <c:v>1.312737626859293E-3</c:v>
                </c:pt>
                <c:pt idx="794">
                  <c:v>3.2882156591551486E-3</c:v>
                </c:pt>
                <c:pt idx="795">
                  <c:v>2.7208851375970212E-3</c:v>
                </c:pt>
                <c:pt idx="796">
                  <c:v>1.363685498073401E-3</c:v>
                </c:pt>
                <c:pt idx="797">
                  <c:v>1.4483501415835044E-7</c:v>
                </c:pt>
                <c:pt idx="798">
                  <c:v>3.5304656246778348E-4</c:v>
                </c:pt>
                <c:pt idx="799">
                  <c:v>3.1589876312274675E-4</c:v>
                </c:pt>
                <c:pt idx="800">
                  <c:v>1.8832379491027992E-14</c:v>
                </c:pt>
                <c:pt idx="801">
                  <c:v>1.4400249619228361E-5</c:v>
                </c:pt>
                <c:pt idx="802">
                  <c:v>3.4234763274597017E-3</c:v>
                </c:pt>
                <c:pt idx="803">
                  <c:v>1.0667637911694484E-22</c:v>
                </c:pt>
                <c:pt idx="804">
                  <c:v>2.4914498570308517E-10</c:v>
                </c:pt>
                <c:pt idx="805">
                  <c:v>1.4981794657736131E-4</c:v>
                </c:pt>
                <c:pt idx="806">
                  <c:v>9.0951538144180767E-4</c:v>
                </c:pt>
                <c:pt idx="807">
                  <c:v>7.0172048949935703E-5</c:v>
                </c:pt>
                <c:pt idx="808">
                  <c:v>2.7650713844317291E-3</c:v>
                </c:pt>
                <c:pt idx="809">
                  <c:v>1.2512805173678098E-3</c:v>
                </c:pt>
                <c:pt idx="810">
                  <c:v>2.265313501219549E-5</c:v>
                </c:pt>
                <c:pt idx="811">
                  <c:v>9.9087682188038015E-16</c:v>
                </c:pt>
                <c:pt idx="812">
                  <c:v>1.8598194764520828E-4</c:v>
                </c:pt>
                <c:pt idx="813">
                  <c:v>3.6909322361123664E-5</c:v>
                </c:pt>
                <c:pt idx="814">
                  <c:v>4.6429660308110052E-4</c:v>
                </c:pt>
                <c:pt idx="815">
                  <c:v>2.0947013524826E-4</c:v>
                </c:pt>
                <c:pt idx="816">
                  <c:v>3.5663832357165059E-4</c:v>
                </c:pt>
                <c:pt idx="817">
                  <c:v>1.8234369484374061E-4</c:v>
                </c:pt>
                <c:pt idx="818">
                  <c:v>2.3442376306458654E-6</c:v>
                </c:pt>
                <c:pt idx="819">
                  <c:v>0</c:v>
                </c:pt>
                <c:pt idx="820">
                  <c:v>1.7335461490960639E-3</c:v>
                </c:pt>
                <c:pt idx="821">
                  <c:v>5.6951423972657841E-5</c:v>
                </c:pt>
                <c:pt idx="822">
                  <c:v>1.0336829947666066E-4</c:v>
                </c:pt>
                <c:pt idx="823">
                  <c:v>6.4008859656926644E-6</c:v>
                </c:pt>
                <c:pt idx="824">
                  <c:v>2.4266721701266592E-3</c:v>
                </c:pt>
                <c:pt idx="825">
                  <c:v>9.0492390123636003E-4</c:v>
                </c:pt>
                <c:pt idx="826">
                  <c:v>1.8796288775929734E-5</c:v>
                </c:pt>
                <c:pt idx="827">
                  <c:v>3.3811325641703504E-3</c:v>
                </c:pt>
                <c:pt idx="828">
                  <c:v>3.2179787203504928E-5</c:v>
                </c:pt>
                <c:pt idx="829">
                  <c:v>3.1497529783830838E-3</c:v>
                </c:pt>
                <c:pt idx="830">
                  <c:v>1.0431975018485821E-26</c:v>
                </c:pt>
                <c:pt idx="831">
                  <c:v>2.4969501293470118E-6</c:v>
                </c:pt>
                <c:pt idx="832">
                  <c:v>9.4597126940726103E-4</c:v>
                </c:pt>
                <c:pt idx="833">
                  <c:v>4.2754554854170541E-13</c:v>
                </c:pt>
                <c:pt idx="834">
                  <c:v>9.0801875921896037E-5</c:v>
                </c:pt>
                <c:pt idx="835">
                  <c:v>8.6082169266677474E-4</c:v>
                </c:pt>
                <c:pt idx="836">
                  <c:v>3.0423241254227637E-3</c:v>
                </c:pt>
                <c:pt idx="837">
                  <c:v>6.5777147271957639E-28</c:v>
                </c:pt>
                <c:pt idx="838">
                  <c:v>3.0371116736058666E-12</c:v>
                </c:pt>
                <c:pt idx="839">
                  <c:v>5.0660809430928171E-11</c:v>
                </c:pt>
                <c:pt idx="840">
                  <c:v>2.3898165072847861E-3</c:v>
                </c:pt>
                <c:pt idx="841">
                  <c:v>2.9437397787676628E-4</c:v>
                </c:pt>
                <c:pt idx="842">
                  <c:v>1.65240996658344E-4</c:v>
                </c:pt>
                <c:pt idx="843">
                  <c:v>4.5481002363482443E-21</c:v>
                </c:pt>
                <c:pt idx="844">
                  <c:v>1.9164210669932655E-6</c:v>
                </c:pt>
                <c:pt idx="845">
                  <c:v>7.0172048949935703E-5</c:v>
                </c:pt>
                <c:pt idx="846">
                  <c:v>2.8437393125234443E-3</c:v>
                </c:pt>
                <c:pt idx="847">
                  <c:v>1.5980045289933505E-3</c:v>
                </c:pt>
                <c:pt idx="848">
                  <c:v>2.2105363716972227E-9</c:v>
                </c:pt>
                <c:pt idx="849">
                  <c:v>2.3442376306458654E-6</c:v>
                </c:pt>
                <c:pt idx="850">
                  <c:v>2.576978081039387E-5</c:v>
                </c:pt>
                <c:pt idx="851">
                  <c:v>1.8832379491027992E-14</c:v>
                </c:pt>
                <c:pt idx="852">
                  <c:v>1.2698366240410493E-4</c:v>
                </c:pt>
                <c:pt idx="853">
                  <c:v>1.0892059799233001E-5</c:v>
                </c:pt>
                <c:pt idx="854">
                  <c:v>3.0885051165982242E-3</c:v>
                </c:pt>
                <c:pt idx="855">
                  <c:v>2.8545592669959557E-3</c:v>
                </c:pt>
                <c:pt idx="856">
                  <c:v>1.312737626859293E-3</c:v>
                </c:pt>
                <c:pt idx="857">
                  <c:v>6.0176482797698536E-5</c:v>
                </c:pt>
                <c:pt idx="858">
                  <c:v>1.1752620828028673E-3</c:v>
                </c:pt>
                <c:pt idx="859">
                  <c:v>8.3533338821555807E-4</c:v>
                </c:pt>
                <c:pt idx="860">
                  <c:v>2.1196582937533085E-3</c:v>
                </c:pt>
                <c:pt idx="861">
                  <c:v>3.8154495497255854E-6</c:v>
                </c:pt>
                <c:pt idx="862">
                  <c:v>3.1472680125344396E-3</c:v>
                </c:pt>
                <c:pt idx="863">
                  <c:v>6.222378127576783E-66</c:v>
                </c:pt>
                <c:pt idx="864">
                  <c:v>9.5111277758876058E-4</c:v>
                </c:pt>
                <c:pt idx="865">
                  <c:v>6.2334875172706766E-4</c:v>
                </c:pt>
                <c:pt idx="866">
                  <c:v>5.6893157100865893E-4</c:v>
                </c:pt>
                <c:pt idx="867">
                  <c:v>5.6222223849939754E-6</c:v>
                </c:pt>
                <c:pt idx="868">
                  <c:v>2.1743423433751423E-4</c:v>
                </c:pt>
                <c:pt idx="869">
                  <c:v>8.3835801474745444E-4</c:v>
                </c:pt>
                <c:pt idx="870">
                  <c:v>3.4405869623555033E-3</c:v>
                </c:pt>
                <c:pt idx="871">
                  <c:v>2.4266721701266592E-3</c:v>
                </c:pt>
                <c:pt idx="872">
                  <c:v>9.8961133260027311E-4</c:v>
                </c:pt>
                <c:pt idx="873">
                  <c:v>9.4170482301543707E-4</c:v>
                </c:pt>
                <c:pt idx="874">
                  <c:v>1.9429870737778451E-6</c:v>
                </c:pt>
                <c:pt idx="875">
                  <c:v>9.0179687206061443E-6</c:v>
                </c:pt>
                <c:pt idx="876">
                  <c:v>2.1196582937533085E-3</c:v>
                </c:pt>
                <c:pt idx="877">
                  <c:v>3.9467412132565262E-4</c:v>
                </c:pt>
                <c:pt idx="878">
                  <c:v>3.4234763274597017E-3</c:v>
                </c:pt>
                <c:pt idx="879">
                  <c:v>2.5066949654726754E-5</c:v>
                </c:pt>
                <c:pt idx="880">
                  <c:v>1.9166940522962602E-3</c:v>
                </c:pt>
                <c:pt idx="881">
                  <c:v>3.2531936985431939E-3</c:v>
                </c:pt>
                <c:pt idx="882">
                  <c:v>1.6362603522134043E-4</c:v>
                </c:pt>
                <c:pt idx="883">
                  <c:v>1.4029424159676329E-3</c:v>
                </c:pt>
                <c:pt idx="884">
                  <c:v>7.7590728354762253E-5</c:v>
                </c:pt>
                <c:pt idx="885">
                  <c:v>2.8545592669959557E-3</c:v>
                </c:pt>
                <c:pt idx="886">
                  <c:v>3.0150362572796958E-3</c:v>
                </c:pt>
                <c:pt idx="887">
                  <c:v>1.8929383038250854E-3</c:v>
                </c:pt>
                <c:pt idx="888">
                  <c:v>1.1982968339213117E-4</c:v>
                </c:pt>
                <c:pt idx="889">
                  <c:v>1.9590962862662026E-3</c:v>
                </c:pt>
                <c:pt idx="890">
                  <c:v>2.1367726723718793E-4</c:v>
                </c:pt>
                <c:pt idx="891">
                  <c:v>1.4180053804745091E-3</c:v>
                </c:pt>
                <c:pt idx="892">
                  <c:v>2.6697550590338041E-3</c:v>
                </c:pt>
                <c:pt idx="893">
                  <c:v>3.3493587463918097E-16</c:v>
                </c:pt>
                <c:pt idx="894">
                  <c:v>1.2423339360017186E-19</c:v>
                </c:pt>
                <c:pt idx="895">
                  <c:v>2.6367432927597418E-3</c:v>
                </c:pt>
                <c:pt idx="896">
                  <c:v>3.3399173707619506E-3</c:v>
                </c:pt>
                <c:pt idx="897">
                  <c:v>3.3202932483431752E-3</c:v>
                </c:pt>
                <c:pt idx="898">
                  <c:v>1.4180053804745091E-3</c:v>
                </c:pt>
                <c:pt idx="899">
                  <c:v>1.6202767809010699E-4</c:v>
                </c:pt>
                <c:pt idx="900">
                  <c:v>2.3442376306458654E-6</c:v>
                </c:pt>
                <c:pt idx="901">
                  <c:v>1.0970125225591265E-3</c:v>
                </c:pt>
                <c:pt idx="902">
                  <c:v>2.3112931219817791E-6</c:v>
                </c:pt>
                <c:pt idx="903">
                  <c:v>1.4180053804745091E-3</c:v>
                </c:pt>
                <c:pt idx="904">
                  <c:v>1.26339825161123E-5</c:v>
                </c:pt>
                <c:pt idx="905">
                  <c:v>3.0579030771712206E-3</c:v>
                </c:pt>
                <c:pt idx="906">
                  <c:v>2.2378286404293483E-3</c:v>
                </c:pt>
                <c:pt idx="907">
                  <c:v>3.6909322361123664E-5</c:v>
                </c:pt>
                <c:pt idx="908">
                  <c:v>3.5663832357165059E-4</c:v>
                </c:pt>
                <c:pt idx="909">
                  <c:v>1.1356742622414065E-3</c:v>
                </c:pt>
                <c:pt idx="910">
                  <c:v>8.0245287811307503E-4</c:v>
                </c:pt>
                <c:pt idx="911">
                  <c:v>2.4266721701266592E-3</c:v>
                </c:pt>
                <c:pt idx="912">
                  <c:v>8.0370701939902185E-4</c:v>
                </c:pt>
                <c:pt idx="913">
                  <c:v>6.4064293183355972E-4</c:v>
                </c:pt>
                <c:pt idx="914">
                  <c:v>1.1922719780989061E-3</c:v>
                </c:pt>
                <c:pt idx="915">
                  <c:v>4.5722357030468443E-5</c:v>
                </c:pt>
                <c:pt idx="916">
                  <c:v>6.2439553277411384E-5</c:v>
                </c:pt>
                <c:pt idx="917">
                  <c:v>1.567795145576401E-11</c:v>
                </c:pt>
                <c:pt idx="918">
                  <c:v>7.3637893645198756E-4</c:v>
                </c:pt>
                <c:pt idx="919">
                  <c:v>1.0814415288630328E-3</c:v>
                </c:pt>
                <c:pt idx="920">
                  <c:v>1.616859379461902E-5</c:v>
                </c:pt>
                <c:pt idx="921">
                  <c:v>1.7091562988953495E-3</c:v>
                </c:pt>
                <c:pt idx="922">
                  <c:v>1.3800036524884483E-7</c:v>
                </c:pt>
                <c:pt idx="923">
                  <c:v>4.7382964313701336E-4</c:v>
                </c:pt>
                <c:pt idx="924">
                  <c:v>6.9439458397200608E-13</c:v>
                </c:pt>
                <c:pt idx="925">
                  <c:v>4.5035745429024558E-4</c:v>
                </c:pt>
                <c:pt idx="926">
                  <c:v>1.0927483392204335E-7</c:v>
                </c:pt>
                <c:pt idx="927">
                  <c:v>3.5000220615621241E-4</c:v>
                </c:pt>
                <c:pt idx="928">
                  <c:v>3.4364221241575338E-3</c:v>
                </c:pt>
                <c:pt idx="929">
                  <c:v>6.4259880762507812E-4</c:v>
                </c:pt>
                <c:pt idx="930">
                  <c:v>1.6572865197183916E-3</c:v>
                </c:pt>
                <c:pt idx="931">
                  <c:v>3.3202932483431752E-3</c:v>
                </c:pt>
                <c:pt idx="932">
                  <c:v>1.5261045161846902E-3</c:v>
                </c:pt>
                <c:pt idx="933">
                  <c:v>6.8073204221978421E-6</c:v>
                </c:pt>
                <c:pt idx="934">
                  <c:v>7.4022984883185275E-22</c:v>
                </c:pt>
                <c:pt idx="935">
                  <c:v>3.4026571807418207E-3</c:v>
                </c:pt>
                <c:pt idx="936">
                  <c:v>7.4784625083324657E-4</c:v>
                </c:pt>
                <c:pt idx="937">
                  <c:v>3.0150362572796958E-3</c:v>
                </c:pt>
                <c:pt idx="938">
                  <c:v>1.1321179071637562E-4</c:v>
                </c:pt>
                <c:pt idx="939">
                  <c:v>2.8609590273226252E-3</c:v>
                </c:pt>
                <c:pt idx="940">
                  <c:v>2.6927913662884472E-4</c:v>
                </c:pt>
                <c:pt idx="941">
                  <c:v>9.0801875921896037E-5</c:v>
                </c:pt>
                <c:pt idx="942">
                  <c:v>3.3516423710278601E-3</c:v>
                </c:pt>
                <c:pt idx="943">
                  <c:v>9.4165415629350046E-5</c:v>
                </c:pt>
                <c:pt idx="944">
                  <c:v>3.5000220615621241E-4</c:v>
                </c:pt>
                <c:pt idx="945">
                  <c:v>3.2061417605382038E-10</c:v>
                </c:pt>
                <c:pt idx="946">
                  <c:v>3.3493587463918097E-16</c:v>
                </c:pt>
                <c:pt idx="947">
                  <c:v>8.5415571312136297E-7</c:v>
                </c:pt>
                <c:pt idx="948">
                  <c:v>3.7907645937920673E-5</c:v>
                </c:pt>
                <c:pt idx="949">
                  <c:v>2.8760015630417601E-8</c:v>
                </c:pt>
                <c:pt idx="950">
                  <c:v>3.2882156591551486E-3</c:v>
                </c:pt>
                <c:pt idx="951">
                  <c:v>3.2828840957131355E-10</c:v>
                </c:pt>
                <c:pt idx="952">
                  <c:v>1.3380127171276894E-3</c:v>
                </c:pt>
                <c:pt idx="953">
                  <c:v>3.1888145806007379E-3</c:v>
                </c:pt>
                <c:pt idx="954">
                  <c:v>1.9166940522962602E-3</c:v>
                </c:pt>
                <c:pt idx="955">
                  <c:v>4.0854928319936417E-6</c:v>
                </c:pt>
                <c:pt idx="956">
                  <c:v>4.8665727604951183E-6</c:v>
                </c:pt>
                <c:pt idx="957">
                  <c:v>3.7368046295719158E-45</c:v>
                </c:pt>
                <c:pt idx="958">
                  <c:v>1.8121309220459302E-3</c:v>
                </c:pt>
                <c:pt idx="959">
                  <c:v>1.1821520140885068E-35</c:v>
                </c:pt>
                <c:pt idx="960">
                  <c:v>5.5909781472165715E-5</c:v>
                </c:pt>
                <c:pt idx="961">
                  <c:v>1.4296130205281629E-3</c:v>
                </c:pt>
                <c:pt idx="962">
                  <c:v>5.7691288446458546E-6</c:v>
                </c:pt>
                <c:pt idx="963">
                  <c:v>9.2763692224528169E-9</c:v>
                </c:pt>
                <c:pt idx="964">
                  <c:v>3.4140116479637675E-3</c:v>
                </c:pt>
                <c:pt idx="965">
                  <c:v>1.9986252402536889E-3</c:v>
                </c:pt>
                <c:pt idx="966">
                  <c:v>3.3719921313754633E-3</c:v>
                </c:pt>
                <c:pt idx="967">
                  <c:v>7.4784625083324657E-4</c:v>
                </c:pt>
                <c:pt idx="968">
                  <c:v>1.1321179071637562E-4</c:v>
                </c:pt>
                <c:pt idx="969">
                  <c:v>2.9379500446973031E-3</c:v>
                </c:pt>
                <c:pt idx="970">
                  <c:v>8.7980841371182944E-11</c:v>
                </c:pt>
                <c:pt idx="971">
                  <c:v>2.4090522542583939E-13</c:v>
                </c:pt>
                <c:pt idx="972">
                  <c:v>7.4039032049961556E-15</c:v>
                </c:pt>
                <c:pt idx="973">
                  <c:v>8.0609424482661839E-34</c:v>
                </c:pt>
                <c:pt idx="974">
                  <c:v>2.9643544918752122E-3</c:v>
                </c:pt>
                <c:pt idx="975">
                  <c:v>5.6951423972657841E-5</c:v>
                </c:pt>
                <c:pt idx="976">
                  <c:v>2.0435467043146494E-3</c:v>
                </c:pt>
                <c:pt idx="977">
                  <c:v>1.7357112485982113E-4</c:v>
                </c:pt>
                <c:pt idx="978">
                  <c:v>4.5481002363482443E-21</c:v>
                </c:pt>
                <c:pt idx="979">
                  <c:v>1.2038794859361821E-3</c:v>
                </c:pt>
                <c:pt idx="980">
                  <c:v>2.2529555350890062E-3</c:v>
                </c:pt>
                <c:pt idx="981">
                  <c:v>4.8849886704175325E-4</c:v>
                </c:pt>
                <c:pt idx="982">
                  <c:v>2.8437393125234443E-3</c:v>
                </c:pt>
                <c:pt idx="983">
                  <c:v>9.3521758429515816E-6</c:v>
                </c:pt>
                <c:pt idx="984">
                  <c:v>2.6677081314282875E-5</c:v>
                </c:pt>
                <c:pt idx="985">
                  <c:v>8.0312330917325402E-5</c:v>
                </c:pt>
                <c:pt idx="986">
                  <c:v>2.5689424869450609E-3</c:v>
                </c:pt>
                <c:pt idx="987">
                  <c:v>1.9028699907598223E-7</c:v>
                </c:pt>
                <c:pt idx="988">
                  <c:v>2.4817955785597887E-4</c:v>
                </c:pt>
                <c:pt idx="989">
                  <c:v>1.1752620828028673E-3</c:v>
                </c:pt>
                <c:pt idx="990">
                  <c:v>5.8054344007062218E-4</c:v>
                </c:pt>
                <c:pt idx="991">
                  <c:v>1.3449306315250525E-23</c:v>
                </c:pt>
                <c:pt idx="992">
                  <c:v>3.2581506816329949E-3</c:v>
                </c:pt>
                <c:pt idx="993">
                  <c:v>1.6572865197183916E-3</c:v>
                </c:pt>
                <c:pt idx="994">
                  <c:v>1.7027584792688284E-3</c:v>
                </c:pt>
                <c:pt idx="995">
                  <c:v>1.1752620828028673E-3</c:v>
                </c:pt>
                <c:pt idx="996">
                  <c:v>2.8437393125234443E-3</c:v>
                </c:pt>
                <c:pt idx="997">
                  <c:v>1.0093878687281389E-3</c:v>
                </c:pt>
                <c:pt idx="998">
                  <c:v>7.3637893645198756E-4</c:v>
                </c:pt>
                <c:pt idx="999">
                  <c:v>6.6622217351821708E-5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2-4F39-9E19-46995D3B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6208"/>
        <c:axId val="462880144"/>
      </c:scatterChart>
      <c:valAx>
        <c:axId val="4628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80144"/>
        <c:crosses val="autoZero"/>
        <c:crossBetween val="midCat"/>
      </c:valAx>
      <c:valAx>
        <c:axId val="462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'posterior of Weight'!$B$1:$B$1000</c:f>
              <c:numCache>
                <c:formatCode>General</c:formatCode>
                <c:ptCount val="1000"/>
                <c:pt idx="0">
                  <c:v>9.8518358146052102E-5</c:v>
                </c:pt>
                <c:pt idx="1">
                  <c:v>7.5446492081512216E-27</c:v>
                </c:pt>
                <c:pt idx="2">
                  <c:v>2.9382855806649266E-9</c:v>
                </c:pt>
                <c:pt idx="3">
                  <c:v>3.4806469847341234E-6</c:v>
                </c:pt>
                <c:pt idx="4">
                  <c:v>3.5652053367756612E-22</c:v>
                </c:pt>
                <c:pt idx="5">
                  <c:v>2.8937176587005974E-36</c:v>
                </c:pt>
                <c:pt idx="6">
                  <c:v>2.8933986638042634E-8</c:v>
                </c:pt>
                <c:pt idx="7">
                  <c:v>4.4039193935448048E-13</c:v>
                </c:pt>
                <c:pt idx="8">
                  <c:v>3.1134430840124837E-23</c:v>
                </c:pt>
                <c:pt idx="9">
                  <c:v>1.1703428283410124E-11</c:v>
                </c:pt>
                <c:pt idx="10">
                  <c:v>2.4419321335418554E-31</c:v>
                </c:pt>
                <c:pt idx="11">
                  <c:v>8.3691643810335835E-8</c:v>
                </c:pt>
                <c:pt idx="12">
                  <c:v>3.1316847909584183E-6</c:v>
                </c:pt>
                <c:pt idx="13">
                  <c:v>1.2023150802933179E-36</c:v>
                </c:pt>
                <c:pt idx="14">
                  <c:v>7.9509947876013072E-36</c:v>
                </c:pt>
                <c:pt idx="15">
                  <c:v>4.3651263548176541E-5</c:v>
                </c:pt>
                <c:pt idx="16">
                  <c:v>4.2781475072939456E-44</c:v>
                </c:pt>
                <c:pt idx="17">
                  <c:v>3.7365908357105559E-8</c:v>
                </c:pt>
                <c:pt idx="18">
                  <c:v>3.5483082367533425E-15</c:v>
                </c:pt>
                <c:pt idx="19">
                  <c:v>4.7908090800267264E-84</c:v>
                </c:pt>
                <c:pt idx="20">
                  <c:v>5.1921253142983274E-8</c:v>
                </c:pt>
                <c:pt idx="21">
                  <c:v>1.5122080583927737E-27</c:v>
                </c:pt>
                <c:pt idx="22">
                  <c:v>9.3688120177072488E-18</c:v>
                </c:pt>
                <c:pt idx="23">
                  <c:v>3.4391773058773974E-19</c:v>
                </c:pt>
                <c:pt idx="24">
                  <c:v>3.8094779302063998E-6</c:v>
                </c:pt>
                <c:pt idx="25">
                  <c:v>1.4054576239450854E-23</c:v>
                </c:pt>
                <c:pt idx="26">
                  <c:v>1.781093022988626E-24</c:v>
                </c:pt>
                <c:pt idx="27">
                  <c:v>3.6990810692219474E-12</c:v>
                </c:pt>
                <c:pt idx="28">
                  <c:v>3.4035559088260699E-16</c:v>
                </c:pt>
                <c:pt idx="29">
                  <c:v>2.7488252704489641E-14</c:v>
                </c:pt>
                <c:pt idx="30">
                  <c:v>1.3535997403268501E-21</c:v>
                </c:pt>
                <c:pt idx="31">
                  <c:v>3.4131424987605535E-10</c:v>
                </c:pt>
                <c:pt idx="32">
                  <c:v>1.0214652547116471E-24</c:v>
                </c:pt>
                <c:pt idx="33">
                  <c:v>4.8895742624687365E-47</c:v>
                </c:pt>
                <c:pt idx="34">
                  <c:v>4.8434092579248034E-27</c:v>
                </c:pt>
                <c:pt idx="35">
                  <c:v>3.430039154340057E-31</c:v>
                </c:pt>
                <c:pt idx="36">
                  <c:v>1.4930709226104666E-32</c:v>
                </c:pt>
                <c:pt idx="37">
                  <c:v>2.0865562734821337E-14</c:v>
                </c:pt>
                <c:pt idx="38">
                  <c:v>1.7408887542859262E-18</c:v>
                </c:pt>
                <c:pt idx="39">
                  <c:v>4.1885447244468975E-24</c:v>
                </c:pt>
                <c:pt idx="40">
                  <c:v>4.8935119408144995E-12</c:v>
                </c:pt>
                <c:pt idx="41">
                  <c:v>1.7705848521683038E-11</c:v>
                </c:pt>
                <c:pt idx="42">
                  <c:v>4.6691727292462238E-6</c:v>
                </c:pt>
                <c:pt idx="43">
                  <c:v>4.9151060204502607E-30</c:v>
                </c:pt>
                <c:pt idx="44">
                  <c:v>1.7140264334327868E-4</c:v>
                </c:pt>
                <c:pt idx="45">
                  <c:v>7.5444412791080504E-26</c:v>
                </c:pt>
                <c:pt idx="46">
                  <c:v>1.6713208793807922E-12</c:v>
                </c:pt>
                <c:pt idx="47">
                  <c:v>2.544903665102419E-6</c:v>
                </c:pt>
                <c:pt idx="48">
                  <c:v>7.0077371053760066E-31</c:v>
                </c:pt>
                <c:pt idx="49">
                  <c:v>6.5619445866940298E-25</c:v>
                </c:pt>
                <c:pt idx="50">
                  <c:v>2.0606508096520995E-145</c:v>
                </c:pt>
                <c:pt idx="51">
                  <c:v>3.9141369164351214E-7</c:v>
                </c:pt>
                <c:pt idx="52">
                  <c:v>6.8529306288510065E-8</c:v>
                </c:pt>
                <c:pt idx="53">
                  <c:v>1.4707157889267054E-30</c:v>
                </c:pt>
                <c:pt idx="54">
                  <c:v>1.5383317268224851E-25</c:v>
                </c:pt>
                <c:pt idx="55">
                  <c:v>3.2514453498985445E-11</c:v>
                </c:pt>
                <c:pt idx="56">
                  <c:v>7.7271053407313142E-8</c:v>
                </c:pt>
                <c:pt idx="57">
                  <c:v>3.5336271123786476E-5</c:v>
                </c:pt>
                <c:pt idx="58">
                  <c:v>7.736093161601709E-28</c:v>
                </c:pt>
                <c:pt idx="59">
                  <c:v>1.2898420754755379E-9</c:v>
                </c:pt>
                <c:pt idx="60">
                  <c:v>3.002670173804145E-16</c:v>
                </c:pt>
                <c:pt idx="61">
                  <c:v>1.3375741224494982E-11</c:v>
                </c:pt>
                <c:pt idx="62">
                  <c:v>4.7573245818714054E-16</c:v>
                </c:pt>
                <c:pt idx="63">
                  <c:v>2.5609240602222638E-32</c:v>
                </c:pt>
                <c:pt idx="64">
                  <c:v>9.6245613926627571E-16</c:v>
                </c:pt>
                <c:pt idx="65">
                  <c:v>4.8443041886231032E-5</c:v>
                </c:pt>
                <c:pt idx="66">
                  <c:v>2.7333245839124054E-7</c:v>
                </c:pt>
                <c:pt idx="67">
                  <c:v>7.5858432866056343E-14</c:v>
                </c:pt>
                <c:pt idx="68">
                  <c:v>7.7098253650979564E-42</c:v>
                </c:pt>
                <c:pt idx="69">
                  <c:v>2.4876242901485747E-16</c:v>
                </c:pt>
                <c:pt idx="70">
                  <c:v>3.9093367460363687E-24</c:v>
                </c:pt>
                <c:pt idx="71">
                  <c:v>4.2200931507382506E-14</c:v>
                </c:pt>
                <c:pt idx="72">
                  <c:v>3.6315005130581625E-30</c:v>
                </c:pt>
                <c:pt idx="73">
                  <c:v>1.0957644847915178E-18</c:v>
                </c:pt>
                <c:pt idx="74">
                  <c:v>4.8642476753447459E-35</c:v>
                </c:pt>
                <c:pt idx="75">
                  <c:v>4.2181989173980121E-24</c:v>
                </c:pt>
                <c:pt idx="76">
                  <c:v>1.6858183876641747E-5</c:v>
                </c:pt>
                <c:pt idx="77">
                  <c:v>8.6449513061651312E-37</c:v>
                </c:pt>
                <c:pt idx="78">
                  <c:v>1.3891191882045171E-11</c:v>
                </c:pt>
                <c:pt idx="79">
                  <c:v>5.3187001523261273E-6</c:v>
                </c:pt>
                <c:pt idx="80">
                  <c:v>4.0232579779318455E-18</c:v>
                </c:pt>
                <c:pt idx="81">
                  <c:v>5.8041948495046136E-21</c:v>
                </c:pt>
                <c:pt idx="82">
                  <c:v>1.9239127317159921E-73</c:v>
                </c:pt>
                <c:pt idx="83">
                  <c:v>1.230175010756005E-24</c:v>
                </c:pt>
                <c:pt idx="84">
                  <c:v>5.8604475047142946E-6</c:v>
                </c:pt>
                <c:pt idx="85">
                  <c:v>1.2453932514562021E-38</c:v>
                </c:pt>
                <c:pt idx="86">
                  <c:v>8.678785859866704E-19</c:v>
                </c:pt>
                <c:pt idx="87">
                  <c:v>1.7517645779359905E-27</c:v>
                </c:pt>
                <c:pt idx="88">
                  <c:v>3.9955060922843537E-4</c:v>
                </c:pt>
                <c:pt idx="89">
                  <c:v>1.5656209606144806E-31</c:v>
                </c:pt>
                <c:pt idx="90">
                  <c:v>7.1488042074523395E-17</c:v>
                </c:pt>
                <c:pt idx="91">
                  <c:v>1.4176289610457267E-7</c:v>
                </c:pt>
                <c:pt idx="92">
                  <c:v>2.9622528334594954E-6</c:v>
                </c:pt>
                <c:pt idx="93">
                  <c:v>7.0788299011143735E-8</c:v>
                </c:pt>
                <c:pt idx="94">
                  <c:v>2.3517438991840569E-19</c:v>
                </c:pt>
                <c:pt idx="95">
                  <c:v>2.0773499469949682E-6</c:v>
                </c:pt>
                <c:pt idx="96">
                  <c:v>6.6253825958468528E-9</c:v>
                </c:pt>
                <c:pt idx="97">
                  <c:v>6.2037576504494073E-28</c:v>
                </c:pt>
                <c:pt idx="98">
                  <c:v>2.9346729192940152E-133</c:v>
                </c:pt>
                <c:pt idx="99">
                  <c:v>1.031064593458559E-47</c:v>
                </c:pt>
                <c:pt idx="100">
                  <c:v>9.043610645623613E-8</c:v>
                </c:pt>
                <c:pt idx="101">
                  <c:v>1.9017818921289867E-22</c:v>
                </c:pt>
                <c:pt idx="102">
                  <c:v>9.578281187897067E-12</c:v>
                </c:pt>
                <c:pt idx="103">
                  <c:v>2.0553272467983268E-17</c:v>
                </c:pt>
                <c:pt idx="104">
                  <c:v>9.5345502870156266E-15</c:v>
                </c:pt>
                <c:pt idx="105">
                  <c:v>1.3463591018794558E-22</c:v>
                </c:pt>
                <c:pt idx="106">
                  <c:v>5.8057434201306418E-11</c:v>
                </c:pt>
                <c:pt idx="107">
                  <c:v>1.575144138956967E-4</c:v>
                </c:pt>
                <c:pt idx="108">
                  <c:v>2.561910298510181E-13</c:v>
                </c:pt>
                <c:pt idx="109">
                  <c:v>6.7240600261425688E-16</c:v>
                </c:pt>
                <c:pt idx="110">
                  <c:v>1.2230189481171657E-5</c:v>
                </c:pt>
                <c:pt idx="111">
                  <c:v>2.580777970341762E-30</c:v>
                </c:pt>
                <c:pt idx="112">
                  <c:v>1.5577303814876028E-5</c:v>
                </c:pt>
                <c:pt idx="113">
                  <c:v>2.8658200322740628E-10</c:v>
                </c:pt>
                <c:pt idx="114">
                  <c:v>7.820342706263491E-7</c:v>
                </c:pt>
                <c:pt idx="115">
                  <c:v>2.4484476580421583E-30</c:v>
                </c:pt>
                <c:pt idx="116">
                  <c:v>2.3524526515085343E-9</c:v>
                </c:pt>
                <c:pt idx="117">
                  <c:v>7.8844962682653283E-8</c:v>
                </c:pt>
                <c:pt idx="118">
                  <c:v>7.4073173679250603E-22</c:v>
                </c:pt>
                <c:pt idx="119">
                  <c:v>9.8085462825659122E-12</c:v>
                </c:pt>
                <c:pt idx="120">
                  <c:v>6.8636306624556585E-25</c:v>
                </c:pt>
                <c:pt idx="121">
                  <c:v>1.0986750874545718E-7</c:v>
                </c:pt>
                <c:pt idx="122">
                  <c:v>6.3393096879153101E-31</c:v>
                </c:pt>
                <c:pt idx="123">
                  <c:v>8.0706830462675687E-37</c:v>
                </c:pt>
                <c:pt idx="124">
                  <c:v>7.6045747556658332E-18</c:v>
                </c:pt>
                <c:pt idx="125">
                  <c:v>3.9474967783146506E-6</c:v>
                </c:pt>
                <c:pt idx="126">
                  <c:v>1.461881391884218E-24</c:v>
                </c:pt>
                <c:pt idx="127">
                  <c:v>1.3784417789005665E-12</c:v>
                </c:pt>
                <c:pt idx="128">
                  <c:v>5.2629950269632869E-59</c:v>
                </c:pt>
                <c:pt idx="129">
                  <c:v>2.5273354541725247E-9</c:v>
                </c:pt>
                <c:pt idx="130">
                  <c:v>8.791839272319299E-22</c:v>
                </c:pt>
                <c:pt idx="131">
                  <c:v>2.4878160645941123E-14</c:v>
                </c:pt>
                <c:pt idx="132">
                  <c:v>9.1266611311620129E-29</c:v>
                </c:pt>
                <c:pt idx="133">
                  <c:v>4.394089917396331E-5</c:v>
                </c:pt>
                <c:pt idx="134">
                  <c:v>1.6285394007657989E-20</c:v>
                </c:pt>
                <c:pt idx="135">
                  <c:v>3.8384890694746497E-23</c:v>
                </c:pt>
                <c:pt idx="136">
                  <c:v>1.7955807488994388E-14</c:v>
                </c:pt>
                <c:pt idx="137">
                  <c:v>2.1526048089832791E-16</c:v>
                </c:pt>
                <c:pt idx="138">
                  <c:v>6.2003706896388397E-11</c:v>
                </c:pt>
                <c:pt idx="139">
                  <c:v>1.7352641945732623E-30</c:v>
                </c:pt>
                <c:pt idx="140">
                  <c:v>1.7529145549372596E-7</c:v>
                </c:pt>
                <c:pt idx="141">
                  <c:v>1.5332435676267056E-18</c:v>
                </c:pt>
                <c:pt idx="142">
                  <c:v>1.6269223728410096E-8</c:v>
                </c:pt>
                <c:pt idx="143">
                  <c:v>2.6457376458794626E-18</c:v>
                </c:pt>
                <c:pt idx="144">
                  <c:v>1.945616062294681E-50</c:v>
                </c:pt>
                <c:pt idx="145">
                  <c:v>1.8012947633387099E-35</c:v>
                </c:pt>
                <c:pt idx="146">
                  <c:v>1.443238106672279E-6</c:v>
                </c:pt>
                <c:pt idx="147">
                  <c:v>6.9641152298054112E-26</c:v>
                </c:pt>
                <c:pt idx="148">
                  <c:v>8.5697203346926292E-14</c:v>
                </c:pt>
                <c:pt idx="149">
                  <c:v>4.5584550366212739E-9</c:v>
                </c:pt>
                <c:pt idx="150">
                  <c:v>6.1651291466147924E-24</c:v>
                </c:pt>
                <c:pt idx="151">
                  <c:v>1.463936497386032E-17</c:v>
                </c:pt>
                <c:pt idx="152">
                  <c:v>3.0348138220420223E-6</c:v>
                </c:pt>
                <c:pt idx="153">
                  <c:v>3.9684181096954558E-15</c:v>
                </c:pt>
                <c:pt idx="154">
                  <c:v>1.3577739073444618E-25</c:v>
                </c:pt>
                <c:pt idx="155">
                  <c:v>1.3005534097288467E-8</c:v>
                </c:pt>
                <c:pt idx="156">
                  <c:v>9.2582177100144631E-14</c:v>
                </c:pt>
                <c:pt idx="157">
                  <c:v>1.5630455757466212E-6</c:v>
                </c:pt>
                <c:pt idx="158">
                  <c:v>3.946427411386709E-14</c:v>
                </c:pt>
                <c:pt idx="159">
                  <c:v>1.0961199941741075E-5</c:v>
                </c:pt>
                <c:pt idx="160">
                  <c:v>7.1908895903618786E-31</c:v>
                </c:pt>
                <c:pt idx="161">
                  <c:v>2.767716126601689E-33</c:v>
                </c:pt>
                <c:pt idx="162">
                  <c:v>2.0560100111689669E-45</c:v>
                </c:pt>
                <c:pt idx="163">
                  <c:v>5.9541512571871669E-16</c:v>
                </c:pt>
                <c:pt idx="164">
                  <c:v>6.6393792593189418E-120</c:v>
                </c:pt>
                <c:pt idx="165">
                  <c:v>1.1323111286751112E-21</c:v>
                </c:pt>
                <c:pt idx="166">
                  <c:v>4.3155842984012984E-32</c:v>
                </c:pt>
                <c:pt idx="167">
                  <c:v>7.0224721858812771E-26</c:v>
                </c:pt>
                <c:pt idx="168">
                  <c:v>2.0181468675178696E-35</c:v>
                </c:pt>
                <c:pt idx="169">
                  <c:v>4.1206908927590462E-11</c:v>
                </c:pt>
                <c:pt idx="170">
                  <c:v>9.9994812777642365E-24</c:v>
                </c:pt>
                <c:pt idx="171">
                  <c:v>7.7332044983851924E-7</c:v>
                </c:pt>
                <c:pt idx="172">
                  <c:v>1.1804953691097016E-8</c:v>
                </c:pt>
                <c:pt idx="173">
                  <c:v>1.2878942805123306E-25</c:v>
                </c:pt>
                <c:pt idx="174">
                  <c:v>1.1901964033985755E-20</c:v>
                </c:pt>
                <c:pt idx="175">
                  <c:v>1.8764662757772397E-21</c:v>
                </c:pt>
                <c:pt idx="176">
                  <c:v>1.418539890299906E-9</c:v>
                </c:pt>
                <c:pt idx="177">
                  <c:v>1.4112142752188671E-6</c:v>
                </c:pt>
                <c:pt idx="178">
                  <c:v>1.6121772810425769E-20</c:v>
                </c:pt>
                <c:pt idx="179">
                  <c:v>1.3243454621535026E-16</c:v>
                </c:pt>
                <c:pt idx="180">
                  <c:v>6.6531925585208142E-9</c:v>
                </c:pt>
                <c:pt idx="181">
                  <c:v>5.1531181802566117E-25</c:v>
                </c:pt>
                <c:pt idx="182">
                  <c:v>1.6284721590642171E-23</c:v>
                </c:pt>
                <c:pt idx="183">
                  <c:v>5.2286927979860434E-32</c:v>
                </c:pt>
                <c:pt idx="184">
                  <c:v>7.2743623370728138E-8</c:v>
                </c:pt>
                <c:pt idx="185">
                  <c:v>2.2749626285787512E-24</c:v>
                </c:pt>
                <c:pt idx="186">
                  <c:v>2.7068127986903169E-5</c:v>
                </c:pt>
                <c:pt idx="187">
                  <c:v>6.5368599924699101E-24</c:v>
                </c:pt>
                <c:pt idx="188">
                  <c:v>4.2320772340579113E-7</c:v>
                </c:pt>
                <c:pt idx="189">
                  <c:v>9.892795137061778E-17</c:v>
                </c:pt>
                <c:pt idx="190">
                  <c:v>3.7838441937037023E-20</c:v>
                </c:pt>
                <c:pt idx="191">
                  <c:v>6.2357610553651725E-12</c:v>
                </c:pt>
                <c:pt idx="192">
                  <c:v>3.2294524094505512E-25</c:v>
                </c:pt>
                <c:pt idx="193">
                  <c:v>1.2045650073797594E-10</c:v>
                </c:pt>
                <c:pt idx="194">
                  <c:v>1.1443004196224298E-158</c:v>
                </c:pt>
                <c:pt idx="195">
                  <c:v>9.4547974164431275E-14</c:v>
                </c:pt>
                <c:pt idx="196">
                  <c:v>5.1110339226841589E-9</c:v>
                </c:pt>
                <c:pt idx="197">
                  <c:v>1.3258103884457311E-10</c:v>
                </c:pt>
                <c:pt idx="198">
                  <c:v>2.2067536153485077E-20</c:v>
                </c:pt>
                <c:pt idx="199">
                  <c:v>5.6142342804062066E-19</c:v>
                </c:pt>
                <c:pt idx="200">
                  <c:v>4.5182212852079663E-32</c:v>
                </c:pt>
                <c:pt idx="201">
                  <c:v>6.2852221788787748E-16</c:v>
                </c:pt>
                <c:pt idx="202">
                  <c:v>2.6144466587811202E-27</c:v>
                </c:pt>
                <c:pt idx="203">
                  <c:v>3.045071590400148E-22</c:v>
                </c:pt>
                <c:pt idx="204">
                  <c:v>3.9753099099329998E-28</c:v>
                </c:pt>
                <c:pt idx="205">
                  <c:v>1.9825694827007339E-23</c:v>
                </c:pt>
                <c:pt idx="206">
                  <c:v>1.837663091751607E-14</c:v>
                </c:pt>
                <c:pt idx="207">
                  <c:v>5.9751496282427042E-32</c:v>
                </c:pt>
                <c:pt idx="208">
                  <c:v>1.6255696732510803E-5</c:v>
                </c:pt>
                <c:pt idx="209">
                  <c:v>3.0329491804985506E-23</c:v>
                </c:pt>
                <c:pt idx="210">
                  <c:v>1.3832328105217014E-12</c:v>
                </c:pt>
                <c:pt idx="211">
                  <c:v>9.1028799289328635E-26</c:v>
                </c:pt>
                <c:pt idx="212">
                  <c:v>2.3572150969328958E-12</c:v>
                </c:pt>
                <c:pt idx="213">
                  <c:v>4.2408625235032733E-15</c:v>
                </c:pt>
                <c:pt idx="214">
                  <c:v>7.6400959564607487E-6</c:v>
                </c:pt>
                <c:pt idx="215">
                  <c:v>6.8841407351163615E-15</c:v>
                </c:pt>
                <c:pt idx="216">
                  <c:v>1.2321089493575311E-27</c:v>
                </c:pt>
                <c:pt idx="217">
                  <c:v>1.7576052778083711E-6</c:v>
                </c:pt>
                <c:pt idx="218">
                  <c:v>7.7620890966019943E-10</c:v>
                </c:pt>
                <c:pt idx="219">
                  <c:v>8.5553227811820148E-15</c:v>
                </c:pt>
                <c:pt idx="220">
                  <c:v>6.3298696474479198E-33</c:v>
                </c:pt>
                <c:pt idx="221">
                  <c:v>8.6376273894054375E-12</c:v>
                </c:pt>
                <c:pt idx="222">
                  <c:v>2.8456162482060672E-11</c:v>
                </c:pt>
                <c:pt idx="223">
                  <c:v>3.7190434067268187E-5</c:v>
                </c:pt>
                <c:pt idx="224">
                  <c:v>4.945259036365266E-24</c:v>
                </c:pt>
                <c:pt idx="225">
                  <c:v>2.2881956766206955E-6</c:v>
                </c:pt>
                <c:pt idx="226">
                  <c:v>8.6253097892940338E-14</c:v>
                </c:pt>
                <c:pt idx="227">
                  <c:v>1.6429706548236013E-9</c:v>
                </c:pt>
                <c:pt idx="228">
                  <c:v>1.6060870493873501E-4</c:v>
                </c:pt>
                <c:pt idx="229">
                  <c:v>2.0705934772163696E-40</c:v>
                </c:pt>
                <c:pt idx="230">
                  <c:v>2.4979628955676746E-17</c:v>
                </c:pt>
                <c:pt idx="231">
                  <c:v>3.3056471767247629E-32</c:v>
                </c:pt>
                <c:pt idx="232">
                  <c:v>4.2349800939797888E-11</c:v>
                </c:pt>
                <c:pt idx="233">
                  <c:v>1.5873723865471059E-5</c:v>
                </c:pt>
                <c:pt idx="234">
                  <c:v>6.0656182666390675E-36</c:v>
                </c:pt>
                <c:pt idx="235">
                  <c:v>4.5755583456012169E-11</c:v>
                </c:pt>
                <c:pt idx="236">
                  <c:v>1.8805516412219256E-19</c:v>
                </c:pt>
                <c:pt idx="237">
                  <c:v>5.9417391324792219E-7</c:v>
                </c:pt>
                <c:pt idx="238">
                  <c:v>4.6746957893745188E-11</c:v>
                </c:pt>
                <c:pt idx="239">
                  <c:v>8.383803643790336E-5</c:v>
                </c:pt>
                <c:pt idx="240">
                  <c:v>6.6500818338078141E-15</c:v>
                </c:pt>
                <c:pt idx="241">
                  <c:v>1.4682950783469786E-15</c:v>
                </c:pt>
                <c:pt idx="242">
                  <c:v>1.0540710131015348E-23</c:v>
                </c:pt>
                <c:pt idx="243">
                  <c:v>2.818066009702839E-20</c:v>
                </c:pt>
                <c:pt idx="244">
                  <c:v>2.8278886488146834E-16</c:v>
                </c:pt>
                <c:pt idx="245">
                  <c:v>1.0833571202915538E-44</c:v>
                </c:pt>
                <c:pt idx="246">
                  <c:v>2.9474668514668534E-10</c:v>
                </c:pt>
                <c:pt idx="247">
                  <c:v>2.2297757457514941E-8</c:v>
                </c:pt>
                <c:pt idx="248">
                  <c:v>1.4789737899234207E-5</c:v>
                </c:pt>
                <c:pt idx="249">
                  <c:v>2.91421048830639E-10</c:v>
                </c:pt>
                <c:pt idx="250">
                  <c:v>1.0564988492117764E-153</c:v>
                </c:pt>
                <c:pt idx="251">
                  <c:v>8.4228391864963099E-22</c:v>
                </c:pt>
                <c:pt idx="252">
                  <c:v>8.3572807187421928E-13</c:v>
                </c:pt>
                <c:pt idx="253">
                  <c:v>5.5847563515573022E-32</c:v>
                </c:pt>
                <c:pt idx="254">
                  <c:v>2.9715604192736074E-13</c:v>
                </c:pt>
                <c:pt idx="255">
                  <c:v>2.301508765764373E-26</c:v>
                </c:pt>
                <c:pt idx="256">
                  <c:v>1.0533029305436816E-15</c:v>
                </c:pt>
                <c:pt idx="257">
                  <c:v>1.042549886350081E-21</c:v>
                </c:pt>
                <c:pt idx="258">
                  <c:v>1.4434403058171309E-29</c:v>
                </c:pt>
                <c:pt idx="259">
                  <c:v>2.2719791590947125E-17</c:v>
                </c:pt>
                <c:pt idx="260">
                  <c:v>1.0468411992972454E-11</c:v>
                </c:pt>
                <c:pt idx="261">
                  <c:v>1.8321453184551091E-15</c:v>
                </c:pt>
                <c:pt idx="262">
                  <c:v>1.1995236083036966E-24</c:v>
                </c:pt>
                <c:pt idx="263">
                  <c:v>9.3417317263750423E-15</c:v>
                </c:pt>
                <c:pt idx="264">
                  <c:v>1.9766430972560833E-35</c:v>
                </c:pt>
                <c:pt idx="265">
                  <c:v>5.4994459410619194E-11</c:v>
                </c:pt>
                <c:pt idx="266">
                  <c:v>9.5730429279078449E-8</c:v>
                </c:pt>
                <c:pt idx="267">
                  <c:v>1.6273222221427656E-9</c:v>
                </c:pt>
                <c:pt idx="268">
                  <c:v>1.685327508760944E-16</c:v>
                </c:pt>
                <c:pt idx="269">
                  <c:v>1.3981500307077401E-20</c:v>
                </c:pt>
                <c:pt idx="270">
                  <c:v>1.8164002582838385E-17</c:v>
                </c:pt>
                <c:pt idx="271">
                  <c:v>4.4318630710474248E-40</c:v>
                </c:pt>
                <c:pt idx="272">
                  <c:v>1.0215095723563E-12</c:v>
                </c:pt>
                <c:pt idx="273">
                  <c:v>8.0583418638822675E-7</c:v>
                </c:pt>
                <c:pt idx="274">
                  <c:v>4.5713675344262432E-7</c:v>
                </c:pt>
                <c:pt idx="275">
                  <c:v>1.1194064302527387E-13</c:v>
                </c:pt>
                <c:pt idx="276">
                  <c:v>1.2076533595954149E-29</c:v>
                </c:pt>
                <c:pt idx="277">
                  <c:v>6.5672011732704009E-10</c:v>
                </c:pt>
                <c:pt idx="278">
                  <c:v>9.0565711466944815E-9</c:v>
                </c:pt>
                <c:pt idx="279">
                  <c:v>2.1274724713211874E-16</c:v>
                </c:pt>
                <c:pt idx="280">
                  <c:v>2.899621578290743E-29</c:v>
                </c:pt>
                <c:pt idx="281">
                  <c:v>5.0434618744309024E-12</c:v>
                </c:pt>
                <c:pt idx="282">
                  <c:v>7.4661712665363286E-12</c:v>
                </c:pt>
                <c:pt idx="283">
                  <c:v>2.1781071879746041E-4</c:v>
                </c:pt>
                <c:pt idx="284">
                  <c:v>1.1871460951090856E-6</c:v>
                </c:pt>
                <c:pt idx="285">
                  <c:v>1.1579785994381212E-25</c:v>
                </c:pt>
                <c:pt idx="286">
                  <c:v>2.1471105160757525E-4</c:v>
                </c:pt>
                <c:pt idx="287">
                  <c:v>6.2823917731562741E-6</c:v>
                </c:pt>
                <c:pt idx="288">
                  <c:v>5.2450809071294903E-29</c:v>
                </c:pt>
                <c:pt idx="289">
                  <c:v>2.706682443036273E-10</c:v>
                </c:pt>
                <c:pt idx="290">
                  <c:v>4.3061658751458695E-11</c:v>
                </c:pt>
                <c:pt idx="291">
                  <c:v>1.6588409167147918E-28</c:v>
                </c:pt>
                <c:pt idx="292">
                  <c:v>1.7598362672131972E-19</c:v>
                </c:pt>
                <c:pt idx="293">
                  <c:v>3.1402605520491863E-17</c:v>
                </c:pt>
                <c:pt idx="294">
                  <c:v>4.4020248855634151E-15</c:v>
                </c:pt>
                <c:pt idx="295">
                  <c:v>2.6910465112022655E-22</c:v>
                </c:pt>
                <c:pt idx="296">
                  <c:v>2.3720264763494835E-6</c:v>
                </c:pt>
                <c:pt idx="297">
                  <c:v>1.5461632318959282E-32</c:v>
                </c:pt>
                <c:pt idx="298">
                  <c:v>4.0515923477764348E-16</c:v>
                </c:pt>
                <c:pt idx="299">
                  <c:v>7.1090370694646484E-20</c:v>
                </c:pt>
                <c:pt idx="300">
                  <c:v>4.689475394383846E-7</c:v>
                </c:pt>
                <c:pt idx="301">
                  <c:v>4.9824818937361191E-29</c:v>
                </c:pt>
                <c:pt idx="302">
                  <c:v>2.0409314061775241E-6</c:v>
                </c:pt>
                <c:pt idx="303">
                  <c:v>2.4166481001650757E-27</c:v>
                </c:pt>
                <c:pt idx="304">
                  <c:v>4.1987639651097212E-7</c:v>
                </c:pt>
                <c:pt idx="305">
                  <c:v>2.5029534712596031E-26</c:v>
                </c:pt>
                <c:pt idx="306">
                  <c:v>4.5633833079217781E-35</c:v>
                </c:pt>
                <c:pt idx="307">
                  <c:v>3.9944875407159307E-13</c:v>
                </c:pt>
                <c:pt idx="308">
                  <c:v>3.5935255651111342E-26</c:v>
                </c:pt>
                <c:pt idx="309">
                  <c:v>3.9237681085313337E-23</c:v>
                </c:pt>
                <c:pt idx="310">
                  <c:v>7.8975760196313717E-14</c:v>
                </c:pt>
                <c:pt idx="311">
                  <c:v>9.4025647442438352E-27</c:v>
                </c:pt>
                <c:pt idx="312">
                  <c:v>5.9717864673312137E-13</c:v>
                </c:pt>
                <c:pt idx="313">
                  <c:v>2.3208210472866627E-8</c:v>
                </c:pt>
                <c:pt idx="314">
                  <c:v>1.9733213681755643E-16</c:v>
                </c:pt>
                <c:pt idx="315">
                  <c:v>6.0119769220558325E-14</c:v>
                </c:pt>
                <c:pt idx="316">
                  <c:v>1.9234139642325908E-13</c:v>
                </c:pt>
                <c:pt idx="317">
                  <c:v>3.7869013937892363E-32</c:v>
                </c:pt>
                <c:pt idx="318">
                  <c:v>1.3366089319099989E-9</c:v>
                </c:pt>
                <c:pt idx="319">
                  <c:v>6.0658741404256379E-15</c:v>
                </c:pt>
                <c:pt idx="320">
                  <c:v>1.2720320891014873E-26</c:v>
                </c:pt>
                <c:pt idx="321">
                  <c:v>9.0235096894904354E-21</c:v>
                </c:pt>
                <c:pt idx="322">
                  <c:v>3.4500941260750542E-6</c:v>
                </c:pt>
                <c:pt idx="323">
                  <c:v>5.5487147618536944E-6</c:v>
                </c:pt>
                <c:pt idx="324">
                  <c:v>1.0284372617114489E-11</c:v>
                </c:pt>
                <c:pt idx="325">
                  <c:v>1.8444874865625022E-9</c:v>
                </c:pt>
                <c:pt idx="326">
                  <c:v>1.6538441162881962E-27</c:v>
                </c:pt>
                <c:pt idx="327">
                  <c:v>5.3686351079430822E-12</c:v>
                </c:pt>
                <c:pt idx="328">
                  <c:v>6.2361933976109484E-14</c:v>
                </c:pt>
                <c:pt idx="329">
                  <c:v>5.0831732155762555E-24</c:v>
                </c:pt>
                <c:pt idx="330">
                  <c:v>9.0265019405626712E-9</c:v>
                </c:pt>
                <c:pt idx="331">
                  <c:v>2.7496580643811398E-31</c:v>
                </c:pt>
                <c:pt idx="332">
                  <c:v>1.9835696505117467E-4</c:v>
                </c:pt>
                <c:pt idx="333">
                  <c:v>0</c:v>
                </c:pt>
                <c:pt idx="334">
                  <c:v>3.0373729150730628E-35</c:v>
                </c:pt>
                <c:pt idx="335">
                  <c:v>1.5125938012045356E-74</c:v>
                </c:pt>
                <c:pt idx="336">
                  <c:v>1.8289011766476625E-24</c:v>
                </c:pt>
                <c:pt idx="337">
                  <c:v>2.09815114385981E-31</c:v>
                </c:pt>
                <c:pt idx="338">
                  <c:v>7.1961054440772107E-6</c:v>
                </c:pt>
                <c:pt idx="339">
                  <c:v>2.3082268735598733E-36</c:v>
                </c:pt>
                <c:pt idx="340">
                  <c:v>2.8843036784644849E-19</c:v>
                </c:pt>
                <c:pt idx="341">
                  <c:v>3.3291407291241259E-13</c:v>
                </c:pt>
                <c:pt idx="342">
                  <c:v>9.3440055994494756E-29</c:v>
                </c:pt>
                <c:pt idx="343">
                  <c:v>1.1785812744241461E-12</c:v>
                </c:pt>
                <c:pt idx="344">
                  <c:v>9.024732473094622E-7</c:v>
                </c:pt>
                <c:pt idx="345">
                  <c:v>1.6783032685228322E-5</c:v>
                </c:pt>
                <c:pt idx="346">
                  <c:v>3.9234808971926289E-15</c:v>
                </c:pt>
                <c:pt idx="347">
                  <c:v>1.637779333985554E-4</c:v>
                </c:pt>
                <c:pt idx="348">
                  <c:v>3.9155742696672176E-23</c:v>
                </c:pt>
                <c:pt idx="349">
                  <c:v>6.4875387205758391E-9</c:v>
                </c:pt>
                <c:pt idx="350">
                  <c:v>1.9803650867182853E-5</c:v>
                </c:pt>
                <c:pt idx="351">
                  <c:v>1.7669558724016623E-15</c:v>
                </c:pt>
                <c:pt idx="352">
                  <c:v>2.605582976133739E-17</c:v>
                </c:pt>
                <c:pt idx="353">
                  <c:v>1.089495205267999E-7</c:v>
                </c:pt>
                <c:pt idx="354">
                  <c:v>1.5619482574101639E-58</c:v>
                </c:pt>
                <c:pt idx="355">
                  <c:v>8.7230935046938958E-16</c:v>
                </c:pt>
                <c:pt idx="356">
                  <c:v>5.9053539362711388E-80</c:v>
                </c:pt>
                <c:pt idx="357">
                  <c:v>1.6624294622723034E-26</c:v>
                </c:pt>
                <c:pt idx="358">
                  <c:v>3.9703175266241206E-5</c:v>
                </c:pt>
                <c:pt idx="359">
                  <c:v>1.5818670141025632E-15</c:v>
                </c:pt>
                <c:pt idx="360">
                  <c:v>3.2431024266596657E-16</c:v>
                </c:pt>
                <c:pt idx="361">
                  <c:v>6.7662548643029249E-9</c:v>
                </c:pt>
                <c:pt idx="362">
                  <c:v>6.3970400190457499E-27</c:v>
                </c:pt>
                <c:pt idx="363">
                  <c:v>2.6416275551989019E-6</c:v>
                </c:pt>
                <c:pt idx="364">
                  <c:v>7.0241360118480559E-35</c:v>
                </c:pt>
                <c:pt idx="365">
                  <c:v>5.5725331055268603E-20</c:v>
                </c:pt>
                <c:pt idx="366">
                  <c:v>7.0567629011838995E-7</c:v>
                </c:pt>
                <c:pt idx="367">
                  <c:v>2.9248265399681207E-25</c:v>
                </c:pt>
                <c:pt idx="368">
                  <c:v>9.2555408384338681E-16</c:v>
                </c:pt>
                <c:pt idx="369">
                  <c:v>2.9394984983887772E-28</c:v>
                </c:pt>
                <c:pt idx="370">
                  <c:v>1.838338921966465E-18</c:v>
                </c:pt>
                <c:pt idx="371">
                  <c:v>2.6592783730033442E-7</c:v>
                </c:pt>
                <c:pt idx="372">
                  <c:v>5.0084369704235477E-11</c:v>
                </c:pt>
                <c:pt idx="373">
                  <c:v>1.6442361269795371E-8</c:v>
                </c:pt>
                <c:pt idx="374">
                  <c:v>1.8565814941828942E-34</c:v>
                </c:pt>
                <c:pt idx="375">
                  <c:v>1.0723332889915757E-12</c:v>
                </c:pt>
                <c:pt idx="376">
                  <c:v>5.0311178528675366E-9</c:v>
                </c:pt>
                <c:pt idx="377">
                  <c:v>1.2255673380818418E-4</c:v>
                </c:pt>
                <c:pt idx="378">
                  <c:v>7.9134514213898683E-23</c:v>
                </c:pt>
                <c:pt idx="379">
                  <c:v>1.6775698310383381E-27</c:v>
                </c:pt>
                <c:pt idx="380">
                  <c:v>3.9228949557127698E-15</c:v>
                </c:pt>
                <c:pt idx="381">
                  <c:v>1.0998511270858847E-19</c:v>
                </c:pt>
                <c:pt idx="382">
                  <c:v>1.0984340228182419E-14</c:v>
                </c:pt>
                <c:pt idx="383">
                  <c:v>5.4661729821739743E-35</c:v>
                </c:pt>
                <c:pt idx="384">
                  <c:v>1.5380916543328358E-14</c:v>
                </c:pt>
                <c:pt idx="385">
                  <c:v>6.2486103760660086E-6</c:v>
                </c:pt>
                <c:pt idx="386">
                  <c:v>2.3641657348883159E-10</c:v>
                </c:pt>
                <c:pt idx="387">
                  <c:v>4.8175269814786188E-11</c:v>
                </c:pt>
                <c:pt idx="388">
                  <c:v>1.8687096554264008E-10</c:v>
                </c:pt>
                <c:pt idx="389">
                  <c:v>9.2983928393761163E-12</c:v>
                </c:pt>
                <c:pt idx="390">
                  <c:v>5.815993802071824E-12</c:v>
                </c:pt>
                <c:pt idx="391">
                  <c:v>1.0378711549431236E-10</c:v>
                </c:pt>
                <c:pt idx="392">
                  <c:v>4.1378458355447991E-15</c:v>
                </c:pt>
                <c:pt idx="393">
                  <c:v>2.2447930611853976E-8</c:v>
                </c:pt>
                <c:pt idx="394">
                  <c:v>2.6615939337110228E-22</c:v>
                </c:pt>
                <c:pt idx="395">
                  <c:v>4.5078256526804641E-13</c:v>
                </c:pt>
                <c:pt idx="396">
                  <c:v>3.4871070105307465E-6</c:v>
                </c:pt>
                <c:pt idx="397">
                  <c:v>5.8354703130990617E-41</c:v>
                </c:pt>
                <c:pt idx="398">
                  <c:v>2.4165429920406465E-10</c:v>
                </c:pt>
                <c:pt idx="399">
                  <c:v>1.2932846486747665E-6</c:v>
                </c:pt>
                <c:pt idx="400">
                  <c:v>3.5803844477894677E-22</c:v>
                </c:pt>
                <c:pt idx="401">
                  <c:v>2.3455685008790577E-6</c:v>
                </c:pt>
                <c:pt idx="402">
                  <c:v>7.5854253568541063E-21</c:v>
                </c:pt>
                <c:pt idx="403">
                  <c:v>1.4816183983521758E-12</c:v>
                </c:pt>
                <c:pt idx="404">
                  <c:v>7.0162741596026839E-13</c:v>
                </c:pt>
                <c:pt idx="405">
                  <c:v>2.3725830737246023E-25</c:v>
                </c:pt>
                <c:pt idx="406">
                  <c:v>1.6208283079474999E-32</c:v>
                </c:pt>
                <c:pt idx="407">
                  <c:v>6.5053678807167843E-12</c:v>
                </c:pt>
                <c:pt idx="408">
                  <c:v>3.0931699632575107E-9</c:v>
                </c:pt>
                <c:pt idx="409">
                  <c:v>6.7418397995519927E-28</c:v>
                </c:pt>
                <c:pt idx="410">
                  <c:v>1.3424136635733157E-18</c:v>
                </c:pt>
                <c:pt idx="411">
                  <c:v>6.5683660040165981E-13</c:v>
                </c:pt>
                <c:pt idx="412">
                  <c:v>5.4638678337552872E-9</c:v>
                </c:pt>
                <c:pt idx="413">
                  <c:v>2.6492332078860895E-6</c:v>
                </c:pt>
                <c:pt idx="414">
                  <c:v>7.0834275016318221E-29</c:v>
                </c:pt>
                <c:pt idx="415">
                  <c:v>4.5811351291299753E-5</c:v>
                </c:pt>
                <c:pt idx="416">
                  <c:v>2.1732493720718531E-26</c:v>
                </c:pt>
                <c:pt idx="417">
                  <c:v>6.1121864818533894E-8</c:v>
                </c:pt>
                <c:pt idx="418">
                  <c:v>1.5791497625838013E-22</c:v>
                </c:pt>
                <c:pt idx="419">
                  <c:v>1.091798408196382E-10</c:v>
                </c:pt>
                <c:pt idx="420">
                  <c:v>1.9414230603037475E-11</c:v>
                </c:pt>
                <c:pt idx="421">
                  <c:v>5.4533529266889565E-35</c:v>
                </c:pt>
                <c:pt idx="422">
                  <c:v>2.086200027553579E-12</c:v>
                </c:pt>
                <c:pt idx="423">
                  <c:v>1.7287822593293246E-25</c:v>
                </c:pt>
                <c:pt idx="424">
                  <c:v>2.8132487316253914E-15</c:v>
                </c:pt>
                <c:pt idx="425">
                  <c:v>9.0827267224397812E-7</c:v>
                </c:pt>
                <c:pt idx="426">
                  <c:v>1.7376315096991395E-6</c:v>
                </c:pt>
                <c:pt idx="427">
                  <c:v>7.9289889974119202E-16</c:v>
                </c:pt>
                <c:pt idx="428">
                  <c:v>3.5103935591237481E-4</c:v>
                </c:pt>
                <c:pt idx="429">
                  <c:v>6.8873615258618573E-6</c:v>
                </c:pt>
                <c:pt idx="430">
                  <c:v>4.0817802827098938E-16</c:v>
                </c:pt>
                <c:pt idx="431">
                  <c:v>1.9324216159739692E-22</c:v>
                </c:pt>
                <c:pt idx="432">
                  <c:v>7.8444739708737442E-5</c:v>
                </c:pt>
                <c:pt idx="433">
                  <c:v>2.825145973669494E-4</c:v>
                </c:pt>
                <c:pt idx="434">
                  <c:v>4.1038883643443379E-4</c:v>
                </c:pt>
                <c:pt idx="435">
                  <c:v>3.2087447956459919E-9</c:v>
                </c:pt>
                <c:pt idx="436">
                  <c:v>7.2130799112567622E-116</c:v>
                </c:pt>
                <c:pt idx="437">
                  <c:v>5.7810456941296199E-5</c:v>
                </c:pt>
                <c:pt idx="438">
                  <c:v>8.5491650115421849E-5</c:v>
                </c:pt>
                <c:pt idx="439">
                  <c:v>1.2912579167628344E-53</c:v>
                </c:pt>
                <c:pt idx="440">
                  <c:v>3.2264102575047237E-4</c:v>
                </c:pt>
                <c:pt idx="441">
                  <c:v>1.7296621971932735E-14</c:v>
                </c:pt>
                <c:pt idx="442">
                  <c:v>2.607928536231167E-5</c:v>
                </c:pt>
                <c:pt idx="443">
                  <c:v>5.3037124422849526E-11</c:v>
                </c:pt>
                <c:pt idx="444">
                  <c:v>6.3219412629451031E-13</c:v>
                </c:pt>
                <c:pt idx="445">
                  <c:v>4.3025865329688166E-32</c:v>
                </c:pt>
                <c:pt idx="446">
                  <c:v>9.0587448984673237E-11</c:v>
                </c:pt>
                <c:pt idx="447">
                  <c:v>6.4408837505908619E-29</c:v>
                </c:pt>
                <c:pt idx="448">
                  <c:v>2.0255228275411186E-9</c:v>
                </c:pt>
                <c:pt idx="449">
                  <c:v>2.5669688021305205E-8</c:v>
                </c:pt>
                <c:pt idx="450">
                  <c:v>6.8341458871765035E-24</c:v>
                </c:pt>
                <c:pt idx="451">
                  <c:v>5.3035604335283185E-13</c:v>
                </c:pt>
                <c:pt idx="452">
                  <c:v>6.2989538307197027E-8</c:v>
                </c:pt>
                <c:pt idx="453">
                  <c:v>5.3033710164127746E-7</c:v>
                </c:pt>
                <c:pt idx="454">
                  <c:v>4.2367440646900657E-5</c:v>
                </c:pt>
                <c:pt idx="455">
                  <c:v>2.1735591947749052E-5</c:v>
                </c:pt>
                <c:pt idx="456">
                  <c:v>2.8548556990088726E-22</c:v>
                </c:pt>
                <c:pt idx="457">
                  <c:v>4.7645824418791504E-26</c:v>
                </c:pt>
                <c:pt idx="458">
                  <c:v>1.2194348196623943E-4</c:v>
                </c:pt>
                <c:pt idx="459">
                  <c:v>3.3627688475507817E-20</c:v>
                </c:pt>
                <c:pt idx="460">
                  <c:v>7.2555897651017401E-17</c:v>
                </c:pt>
                <c:pt idx="461">
                  <c:v>1.6141430979288606E-4</c:v>
                </c:pt>
                <c:pt idx="462">
                  <c:v>2.6295917080102058E-26</c:v>
                </c:pt>
                <c:pt idx="463">
                  <c:v>1.8726158162678138E-20</c:v>
                </c:pt>
                <c:pt idx="464">
                  <c:v>2.4940888843268784E-18</c:v>
                </c:pt>
                <c:pt idx="465">
                  <c:v>1.6148078648512675E-20</c:v>
                </c:pt>
                <c:pt idx="466">
                  <c:v>1.0074002043790581E-19</c:v>
                </c:pt>
                <c:pt idx="467">
                  <c:v>1.3149832886821782E-8</c:v>
                </c:pt>
                <c:pt idx="468">
                  <c:v>1.1035474833304313E-7</c:v>
                </c:pt>
                <c:pt idx="469">
                  <c:v>6.3814640119858218E-19</c:v>
                </c:pt>
                <c:pt idx="470">
                  <c:v>1.2860513689974122E-10</c:v>
                </c:pt>
                <c:pt idx="471">
                  <c:v>2.3140301524456864E-22</c:v>
                </c:pt>
                <c:pt idx="472">
                  <c:v>3.895942331115086E-8</c:v>
                </c:pt>
                <c:pt idx="473">
                  <c:v>3.9570970367934391E-145</c:v>
                </c:pt>
                <c:pt idx="474">
                  <c:v>1.0943846212843956E-6</c:v>
                </c:pt>
                <c:pt idx="475">
                  <c:v>1.7387880829902708E-20</c:v>
                </c:pt>
                <c:pt idx="476">
                  <c:v>9.0807034596426742E-14</c:v>
                </c:pt>
                <c:pt idx="477">
                  <c:v>1.1693761769842941E-25</c:v>
                </c:pt>
                <c:pt idx="478">
                  <c:v>2.1857914582576581E-6</c:v>
                </c:pt>
                <c:pt idx="479">
                  <c:v>6.0199242390714408E-21</c:v>
                </c:pt>
                <c:pt idx="480">
                  <c:v>1.8809615320846594E-7</c:v>
                </c:pt>
                <c:pt idx="481">
                  <c:v>8.3019474614587955E-16</c:v>
                </c:pt>
                <c:pt idx="482">
                  <c:v>4.3681554134176539E-12</c:v>
                </c:pt>
                <c:pt idx="483">
                  <c:v>6.1256478974665648E-8</c:v>
                </c:pt>
                <c:pt idx="484">
                  <c:v>1.4338925183450136E-6</c:v>
                </c:pt>
                <c:pt idx="485">
                  <c:v>7.4005666897690561E-5</c:v>
                </c:pt>
                <c:pt idx="486">
                  <c:v>8.3693310085286918E-11</c:v>
                </c:pt>
                <c:pt idx="487">
                  <c:v>8.4703616767976947E-7</c:v>
                </c:pt>
                <c:pt idx="488">
                  <c:v>3.3439361794998025E-20</c:v>
                </c:pt>
                <c:pt idx="489">
                  <c:v>4.5814213250086987E-15</c:v>
                </c:pt>
                <c:pt idx="490">
                  <c:v>1.2469695814416161E-17</c:v>
                </c:pt>
                <c:pt idx="491">
                  <c:v>6.9581494927359952E-20</c:v>
                </c:pt>
                <c:pt idx="492">
                  <c:v>1.028659642643056E-18</c:v>
                </c:pt>
                <c:pt idx="493">
                  <c:v>9.8713356080103862E-10</c:v>
                </c:pt>
                <c:pt idx="494">
                  <c:v>3.8435517962541636E-26</c:v>
                </c:pt>
                <c:pt idx="495">
                  <c:v>3.150125626811904E-26</c:v>
                </c:pt>
                <c:pt idx="496">
                  <c:v>5.1831654776532769E-83</c:v>
                </c:pt>
                <c:pt idx="497">
                  <c:v>3.0951171526172748E-23</c:v>
                </c:pt>
                <c:pt idx="498">
                  <c:v>8.7983537485267573E-15</c:v>
                </c:pt>
                <c:pt idx="499">
                  <c:v>9.142872204110191E-19</c:v>
                </c:pt>
                <c:pt idx="500">
                  <c:v>9.5606662815912891E-26</c:v>
                </c:pt>
                <c:pt idx="501">
                  <c:v>5.9287498126759046E-26</c:v>
                </c:pt>
                <c:pt idx="502">
                  <c:v>3.2493227814068176E-5</c:v>
                </c:pt>
                <c:pt idx="503">
                  <c:v>7.2338081312862936E-7</c:v>
                </c:pt>
                <c:pt idx="504">
                  <c:v>1.651060431987676E-16</c:v>
                </c:pt>
                <c:pt idx="505">
                  <c:v>1.0517431900382356E-12</c:v>
                </c:pt>
                <c:pt idx="506">
                  <c:v>8.7489932232802215E-11</c:v>
                </c:pt>
                <c:pt idx="507">
                  <c:v>1.3776265478284293E-17</c:v>
                </c:pt>
                <c:pt idx="508">
                  <c:v>3.7959685421107299E-10</c:v>
                </c:pt>
                <c:pt idx="509">
                  <c:v>2.0689547700388925E-8</c:v>
                </c:pt>
                <c:pt idx="510">
                  <c:v>1.1624104999700871E-8</c:v>
                </c:pt>
                <c:pt idx="511">
                  <c:v>7.0004924431096663E-12</c:v>
                </c:pt>
                <c:pt idx="512">
                  <c:v>1.7528739686550398E-26</c:v>
                </c:pt>
                <c:pt idx="513">
                  <c:v>1.5953257371203464E-18</c:v>
                </c:pt>
                <c:pt idx="514">
                  <c:v>2.4692235026066386E-14</c:v>
                </c:pt>
                <c:pt idx="515">
                  <c:v>1.5299474343706935E-18</c:v>
                </c:pt>
                <c:pt idx="516">
                  <c:v>6.9258016253801866E-13</c:v>
                </c:pt>
                <c:pt idx="517">
                  <c:v>3.0800257723040312E-31</c:v>
                </c:pt>
                <c:pt idx="518">
                  <c:v>3.4463208759205481E-49</c:v>
                </c:pt>
                <c:pt idx="519">
                  <c:v>1.2842497263906502E-11</c:v>
                </c:pt>
                <c:pt idx="520">
                  <c:v>3.3861512557071588E-29</c:v>
                </c:pt>
                <c:pt idx="521">
                  <c:v>4.6551324278806488E-6</c:v>
                </c:pt>
                <c:pt idx="522">
                  <c:v>1.9415266759364949E-8</c:v>
                </c:pt>
                <c:pt idx="523">
                  <c:v>2.9046925646542639E-18</c:v>
                </c:pt>
                <c:pt idx="524">
                  <c:v>8.8399585462625702E-11</c:v>
                </c:pt>
                <c:pt idx="525">
                  <c:v>2.6374664115191071E-6</c:v>
                </c:pt>
                <c:pt idx="526">
                  <c:v>4.6822190072290525E-21</c:v>
                </c:pt>
                <c:pt idx="527">
                  <c:v>1.5085321611315958E-9</c:v>
                </c:pt>
                <c:pt idx="528">
                  <c:v>1.8012766607613197E-4</c:v>
                </c:pt>
                <c:pt idx="529">
                  <c:v>9.6095212688132628E-10</c:v>
                </c:pt>
                <c:pt idx="530">
                  <c:v>1.1233232396538476E-4</c:v>
                </c:pt>
                <c:pt idx="531">
                  <c:v>7.4398412535583133E-13</c:v>
                </c:pt>
                <c:pt idx="532">
                  <c:v>9.4279438453495732E-46</c:v>
                </c:pt>
                <c:pt idx="533">
                  <c:v>4.9174697976588944E-18</c:v>
                </c:pt>
                <c:pt idx="534">
                  <c:v>1.3662816961112968E-34</c:v>
                </c:pt>
                <c:pt idx="535">
                  <c:v>1.9118228536273671E-18</c:v>
                </c:pt>
                <c:pt idx="536">
                  <c:v>0</c:v>
                </c:pt>
                <c:pt idx="537">
                  <c:v>1.0180460671220787E-28</c:v>
                </c:pt>
                <c:pt idx="538">
                  <c:v>1.0678827738476312E-14</c:v>
                </c:pt>
                <c:pt idx="539">
                  <c:v>7.5624111278046158E-17</c:v>
                </c:pt>
                <c:pt idx="540">
                  <c:v>9.0146192624254552E-32</c:v>
                </c:pt>
                <c:pt idx="541">
                  <c:v>2.6048313992626203E-5</c:v>
                </c:pt>
                <c:pt idx="542">
                  <c:v>2.2638786418532373E-10</c:v>
                </c:pt>
                <c:pt idx="543">
                  <c:v>2.2333578736010179E-29</c:v>
                </c:pt>
                <c:pt idx="544">
                  <c:v>3.268827908798771E-12</c:v>
                </c:pt>
                <c:pt idx="545">
                  <c:v>2.6334375763604225E-18</c:v>
                </c:pt>
                <c:pt idx="546">
                  <c:v>1.5246734169869174E-12</c:v>
                </c:pt>
                <c:pt idx="547">
                  <c:v>6.3174317403219015E-9</c:v>
                </c:pt>
                <c:pt idx="548">
                  <c:v>4.1314701343574523E-7</c:v>
                </c:pt>
                <c:pt idx="549">
                  <c:v>1.070071532374865E-34</c:v>
                </c:pt>
                <c:pt idx="550">
                  <c:v>6.092173634776289E-14</c:v>
                </c:pt>
                <c:pt idx="551">
                  <c:v>3.7448380601263549E-15</c:v>
                </c:pt>
                <c:pt idx="552">
                  <c:v>6.0794339194507791E-25</c:v>
                </c:pt>
                <c:pt idx="553">
                  <c:v>9.7381652956501209E-10</c:v>
                </c:pt>
                <c:pt idx="554">
                  <c:v>2.4298188164118391E-4</c:v>
                </c:pt>
                <c:pt idx="555">
                  <c:v>1.3814775988408901E-4</c:v>
                </c:pt>
                <c:pt idx="556">
                  <c:v>1.5743013814030325E-5</c:v>
                </c:pt>
                <c:pt idx="557">
                  <c:v>3.1226948752829203E-31</c:v>
                </c:pt>
                <c:pt idx="558">
                  <c:v>1.1868775053557978E-45</c:v>
                </c:pt>
                <c:pt idx="559">
                  <c:v>1.0530860072192437E-15</c:v>
                </c:pt>
                <c:pt idx="560">
                  <c:v>1.1185940784971551E-72</c:v>
                </c:pt>
                <c:pt idx="561">
                  <c:v>7.5522262009780652E-5</c:v>
                </c:pt>
                <c:pt idx="562">
                  <c:v>3.4732551449064243E-29</c:v>
                </c:pt>
                <c:pt idx="563">
                  <c:v>5.1604835279786427E-13</c:v>
                </c:pt>
                <c:pt idx="564">
                  <c:v>2.0505575654881705E-12</c:v>
                </c:pt>
                <c:pt idx="565">
                  <c:v>9.9745063836289883E-19</c:v>
                </c:pt>
                <c:pt idx="566">
                  <c:v>8.5103498521471075E-30</c:v>
                </c:pt>
                <c:pt idx="567">
                  <c:v>1.1340979517660244E-20</c:v>
                </c:pt>
                <c:pt idx="568">
                  <c:v>6.713564488676985E-15</c:v>
                </c:pt>
                <c:pt idx="569">
                  <c:v>2.7885892472626344E-4</c:v>
                </c:pt>
                <c:pt idx="570">
                  <c:v>1.6612283718758173E-5</c:v>
                </c:pt>
                <c:pt idx="571">
                  <c:v>5.3829089012859716E-10</c:v>
                </c:pt>
                <c:pt idx="572">
                  <c:v>2.0147789162544514E-25</c:v>
                </c:pt>
                <c:pt idx="573">
                  <c:v>4.3968925748042917E-31</c:v>
                </c:pt>
                <c:pt idx="574">
                  <c:v>1.6269223728410096E-8</c:v>
                </c:pt>
                <c:pt idx="575">
                  <c:v>3.9088117396568707E-6</c:v>
                </c:pt>
                <c:pt idx="576">
                  <c:v>1.9871424364569083E-15</c:v>
                </c:pt>
                <c:pt idx="577">
                  <c:v>5.8246580649693763E-5</c:v>
                </c:pt>
                <c:pt idx="578">
                  <c:v>1.1642733887909086E-16</c:v>
                </c:pt>
                <c:pt idx="579">
                  <c:v>3.6662290937024954E-7</c:v>
                </c:pt>
                <c:pt idx="580">
                  <c:v>5.4374636403990011E-6</c:v>
                </c:pt>
                <c:pt idx="581">
                  <c:v>1.7121016313641861E-27</c:v>
                </c:pt>
                <c:pt idx="582">
                  <c:v>3.1664129229349041E-15</c:v>
                </c:pt>
                <c:pt idx="583">
                  <c:v>3.9451507770715198E-4</c:v>
                </c:pt>
                <c:pt idx="584">
                  <c:v>8.0486067995244448E-12</c:v>
                </c:pt>
                <c:pt idx="585">
                  <c:v>2.125456350867132E-14</c:v>
                </c:pt>
                <c:pt idx="586">
                  <c:v>9.7607426722329092E-14</c:v>
                </c:pt>
                <c:pt idx="587">
                  <c:v>4.1551146143701712E-7</c:v>
                </c:pt>
                <c:pt idx="588">
                  <c:v>6.6979649419742591E-14</c:v>
                </c:pt>
                <c:pt idx="589">
                  <c:v>3.1913921234662257E-10</c:v>
                </c:pt>
                <c:pt idx="590">
                  <c:v>4.7773944970223383E-19</c:v>
                </c:pt>
                <c:pt idx="591">
                  <c:v>3.9570970367934391E-145</c:v>
                </c:pt>
                <c:pt idx="592">
                  <c:v>1.2501925649891254E-17</c:v>
                </c:pt>
                <c:pt idx="593">
                  <c:v>4.0394511730029209E-21</c:v>
                </c:pt>
                <c:pt idx="594">
                  <c:v>7.606883749828972E-10</c:v>
                </c:pt>
                <c:pt idx="595">
                  <c:v>1.7243532006901932E-29</c:v>
                </c:pt>
                <c:pt idx="596">
                  <c:v>3.7143968635775972E-36</c:v>
                </c:pt>
                <c:pt idx="597">
                  <c:v>6.5641820531532506E-11</c:v>
                </c:pt>
                <c:pt idx="598">
                  <c:v>2.1080412146031849E-22</c:v>
                </c:pt>
                <c:pt idx="599">
                  <c:v>1.5202790440639324E-8</c:v>
                </c:pt>
                <c:pt idx="600">
                  <c:v>9.0911599738753602E-17</c:v>
                </c:pt>
                <c:pt idx="601">
                  <c:v>5.446593659317072E-6</c:v>
                </c:pt>
                <c:pt idx="602">
                  <c:v>3.6233628845178391E-13</c:v>
                </c:pt>
                <c:pt idx="603">
                  <c:v>8.7783015475438257E-7</c:v>
                </c:pt>
                <c:pt idx="604">
                  <c:v>5.0609452999541976E-27</c:v>
                </c:pt>
                <c:pt idx="605">
                  <c:v>8.2214337762069404E-21</c:v>
                </c:pt>
                <c:pt idx="606">
                  <c:v>2.0538048538866757E-12</c:v>
                </c:pt>
                <c:pt idx="607">
                  <c:v>3.5320553858620274E-6</c:v>
                </c:pt>
                <c:pt idx="608">
                  <c:v>2.5929136734581679E-6</c:v>
                </c:pt>
                <c:pt idx="609">
                  <c:v>3.7852545782011224E-22</c:v>
                </c:pt>
                <c:pt idx="610">
                  <c:v>1.1937286102279462E-32</c:v>
                </c:pt>
                <c:pt idx="611">
                  <c:v>9.0063740368044007E-16</c:v>
                </c:pt>
                <c:pt idx="612">
                  <c:v>1.3396238731616102E-16</c:v>
                </c:pt>
                <c:pt idx="613">
                  <c:v>3.3379952552405924E-9</c:v>
                </c:pt>
                <c:pt idx="614">
                  <c:v>1.3828248671114213E-33</c:v>
                </c:pt>
                <c:pt idx="615">
                  <c:v>1.5920831858759444E-13</c:v>
                </c:pt>
                <c:pt idx="616">
                  <c:v>2.2367199304256094E-18</c:v>
                </c:pt>
                <c:pt idx="617">
                  <c:v>3.1014439173623715E-5</c:v>
                </c:pt>
                <c:pt idx="618">
                  <c:v>1.5232810316021356E-26</c:v>
                </c:pt>
                <c:pt idx="619">
                  <c:v>5.9967716281741885E-13</c:v>
                </c:pt>
                <c:pt idx="620">
                  <c:v>0</c:v>
                </c:pt>
                <c:pt idx="621">
                  <c:v>1.1913418286803209E-15</c:v>
                </c:pt>
                <c:pt idx="622">
                  <c:v>8.6529860164547888E-18</c:v>
                </c:pt>
                <c:pt idx="623">
                  <c:v>7.8074245639234343E-11</c:v>
                </c:pt>
                <c:pt idx="624">
                  <c:v>1.9578009431724913E-4</c:v>
                </c:pt>
                <c:pt idx="625">
                  <c:v>4.1230058367471822E-31</c:v>
                </c:pt>
                <c:pt idx="626">
                  <c:v>2.5517621041321839E-32</c:v>
                </c:pt>
                <c:pt idx="627">
                  <c:v>2.6206811731331056E-8</c:v>
                </c:pt>
                <c:pt idx="628">
                  <c:v>6.3978292958765097E-6</c:v>
                </c:pt>
                <c:pt idx="629">
                  <c:v>8.4009561106643636E-21</c:v>
                </c:pt>
                <c:pt idx="630">
                  <c:v>6.4718655285711881E-16</c:v>
                </c:pt>
                <c:pt idx="631">
                  <c:v>1.4205603119754475E-14</c:v>
                </c:pt>
                <c:pt idx="632">
                  <c:v>1.1589987681929302E-5</c:v>
                </c:pt>
                <c:pt idx="633">
                  <c:v>8.4920235804262154E-11</c:v>
                </c:pt>
                <c:pt idx="634">
                  <c:v>4.874954209387665E-28</c:v>
                </c:pt>
                <c:pt idx="635">
                  <c:v>1.0598977408710025E-20</c:v>
                </c:pt>
                <c:pt idx="636">
                  <c:v>3.3141967748031521E-18</c:v>
                </c:pt>
                <c:pt idx="637">
                  <c:v>3.7035364207337332E-6</c:v>
                </c:pt>
                <c:pt idx="638">
                  <c:v>2.0123773723361727E-14</c:v>
                </c:pt>
                <c:pt idx="639">
                  <c:v>4.8005836599122945E-14</c:v>
                </c:pt>
                <c:pt idx="640">
                  <c:v>1.0792332722755198E-4</c:v>
                </c:pt>
                <c:pt idx="641">
                  <c:v>1.4965188127839788E-53</c:v>
                </c:pt>
                <c:pt idx="642">
                  <c:v>1.1633996775499626E-14</c:v>
                </c:pt>
                <c:pt idx="643">
                  <c:v>1.7847955063027174E-20</c:v>
                </c:pt>
                <c:pt idx="644">
                  <c:v>4.2595830885703017E-8</c:v>
                </c:pt>
                <c:pt idx="645">
                  <c:v>5.682574605550247E-22</c:v>
                </c:pt>
                <c:pt idx="646">
                  <c:v>8.1513022285291555E-26</c:v>
                </c:pt>
                <c:pt idx="647">
                  <c:v>3.4887278840356609E-21</c:v>
                </c:pt>
                <c:pt idx="648">
                  <c:v>6.8799787767360893E-26</c:v>
                </c:pt>
                <c:pt idx="649">
                  <c:v>7.1973578077951656E-16</c:v>
                </c:pt>
                <c:pt idx="650">
                  <c:v>9.5908108620061233E-18</c:v>
                </c:pt>
                <c:pt idx="651">
                  <c:v>7.7838554493079987E-6</c:v>
                </c:pt>
                <c:pt idx="652">
                  <c:v>3.4539364986551315E-15</c:v>
                </c:pt>
                <c:pt idx="653">
                  <c:v>1.8828332811705696E-36</c:v>
                </c:pt>
                <c:pt idx="654">
                  <c:v>3.111701550990248E-21</c:v>
                </c:pt>
                <c:pt idx="655">
                  <c:v>2.2788382055386889E-17</c:v>
                </c:pt>
                <c:pt idx="656">
                  <c:v>1.0400776916854115E-4</c:v>
                </c:pt>
                <c:pt idx="657">
                  <c:v>1.2718453322183305E-28</c:v>
                </c:pt>
                <c:pt idx="658">
                  <c:v>6.75897084438527E-12</c:v>
                </c:pt>
                <c:pt idx="659">
                  <c:v>7.6834058003525004E-8</c:v>
                </c:pt>
                <c:pt idx="660">
                  <c:v>1.3306219607648669E-15</c:v>
                </c:pt>
                <c:pt idx="661">
                  <c:v>2.0330092509987655E-6</c:v>
                </c:pt>
                <c:pt idx="662">
                  <c:v>4.5611830324379404E-8</c:v>
                </c:pt>
                <c:pt idx="663">
                  <c:v>2.1000938019505541E-4</c:v>
                </c:pt>
                <c:pt idx="664">
                  <c:v>1.6238845586634141E-11</c:v>
                </c:pt>
                <c:pt idx="665">
                  <c:v>4.2781475072939456E-44</c:v>
                </c:pt>
                <c:pt idx="666">
                  <c:v>5.3184035142018228E-38</c:v>
                </c:pt>
                <c:pt idx="667">
                  <c:v>1.7247929176084078E-9</c:v>
                </c:pt>
                <c:pt idx="668">
                  <c:v>1.8098492321562987E-30</c:v>
                </c:pt>
                <c:pt idx="669">
                  <c:v>2.0654792905702911E-8</c:v>
                </c:pt>
                <c:pt idx="670">
                  <c:v>1.9687135791822094E-34</c:v>
                </c:pt>
                <c:pt idx="671">
                  <c:v>1.2350363266873133E-6</c:v>
                </c:pt>
                <c:pt idx="672">
                  <c:v>0</c:v>
                </c:pt>
                <c:pt idx="673">
                  <c:v>7.2297013633083794E-13</c:v>
                </c:pt>
                <c:pt idx="674">
                  <c:v>8.2975574979073707E-24</c:v>
                </c:pt>
                <c:pt idx="675">
                  <c:v>2.875039935307398E-12</c:v>
                </c:pt>
                <c:pt idx="676">
                  <c:v>2.4901292392026517E-31</c:v>
                </c:pt>
                <c:pt idx="677">
                  <c:v>2.4788614796887998E-6</c:v>
                </c:pt>
                <c:pt idx="678">
                  <c:v>3.5994473502923744E-19</c:v>
                </c:pt>
                <c:pt idx="679">
                  <c:v>3.237678732374763E-19</c:v>
                </c:pt>
                <c:pt idx="680">
                  <c:v>1.4119045311993835E-13</c:v>
                </c:pt>
                <c:pt idx="681">
                  <c:v>2.2507008732353594E-82</c:v>
                </c:pt>
                <c:pt idx="682">
                  <c:v>1.0199094267378785E-10</c:v>
                </c:pt>
                <c:pt idx="683">
                  <c:v>7.3524330877891075E-17</c:v>
                </c:pt>
                <c:pt idx="684">
                  <c:v>4.0185666094162025E-9</c:v>
                </c:pt>
                <c:pt idx="685">
                  <c:v>5.8996411160712463E-21</c:v>
                </c:pt>
                <c:pt idx="686">
                  <c:v>1.7653186420875803E-10</c:v>
                </c:pt>
                <c:pt idx="687">
                  <c:v>5.8446388540192573E-71</c:v>
                </c:pt>
                <c:pt idx="688">
                  <c:v>5.7052419803427991E-5</c:v>
                </c:pt>
                <c:pt idx="689">
                  <c:v>3.6636231532502276E-18</c:v>
                </c:pt>
                <c:pt idx="690">
                  <c:v>1.2858256961859351E-8</c:v>
                </c:pt>
                <c:pt idx="691">
                  <c:v>6.8011844890598579E-29</c:v>
                </c:pt>
                <c:pt idx="692">
                  <c:v>4.7092811165549356E-17</c:v>
                </c:pt>
                <c:pt idx="693">
                  <c:v>3.0805867779782784E-4</c:v>
                </c:pt>
                <c:pt idx="694">
                  <c:v>6.0677578892919784E-33</c:v>
                </c:pt>
                <c:pt idx="695">
                  <c:v>4.9962596758077317E-28</c:v>
                </c:pt>
                <c:pt idx="696">
                  <c:v>4.7565432531121923E-6</c:v>
                </c:pt>
                <c:pt idx="697">
                  <c:v>6.4463218084272547E-5</c:v>
                </c:pt>
                <c:pt idx="698">
                  <c:v>2.1035219582389307E-6</c:v>
                </c:pt>
                <c:pt idx="699">
                  <c:v>1.3317455780539986E-21</c:v>
                </c:pt>
                <c:pt idx="700">
                  <c:v>2.9684744623659998E-110</c:v>
                </c:pt>
                <c:pt idx="701">
                  <c:v>0</c:v>
                </c:pt>
                <c:pt idx="702">
                  <c:v>1.0268554058528402E-6</c:v>
                </c:pt>
                <c:pt idx="703">
                  <c:v>4.9449622349831896E-7</c:v>
                </c:pt>
                <c:pt idx="704">
                  <c:v>4.9636156248502364E-31</c:v>
                </c:pt>
                <c:pt idx="705">
                  <c:v>7.3160998075631769E-6</c:v>
                </c:pt>
                <c:pt idx="706">
                  <c:v>1.8569804210108911E-21</c:v>
                </c:pt>
                <c:pt idx="707">
                  <c:v>3.1672688891453632E-32</c:v>
                </c:pt>
                <c:pt idx="708">
                  <c:v>2.8080631800776857E-25</c:v>
                </c:pt>
                <c:pt idx="709">
                  <c:v>2.0850189616334058E-28</c:v>
                </c:pt>
                <c:pt idx="710">
                  <c:v>2.8179649038544503E-9</c:v>
                </c:pt>
                <c:pt idx="711">
                  <c:v>6.7109439928790694E-17</c:v>
                </c:pt>
                <c:pt idx="712">
                  <c:v>2.1834811281156222E-28</c:v>
                </c:pt>
                <c:pt idx="713">
                  <c:v>2.5117983956289737E-4</c:v>
                </c:pt>
                <c:pt idx="714">
                  <c:v>1.3168788580925387E-5</c:v>
                </c:pt>
                <c:pt idx="715">
                  <c:v>1.3872337869640382E-4</c:v>
                </c:pt>
                <c:pt idx="716">
                  <c:v>9.1586761930615138E-25</c:v>
                </c:pt>
                <c:pt idx="717">
                  <c:v>4.0789932171016539E-9</c:v>
                </c:pt>
                <c:pt idx="718">
                  <c:v>4.1847610822562135E-31</c:v>
                </c:pt>
                <c:pt idx="719">
                  <c:v>7.1127409808336929E-153</c:v>
                </c:pt>
                <c:pt idx="720">
                  <c:v>1.1313325889400185E-12</c:v>
                </c:pt>
                <c:pt idx="721">
                  <c:v>2.5630762151405291E-7</c:v>
                </c:pt>
                <c:pt idx="722">
                  <c:v>1.530517768721509E-5</c:v>
                </c:pt>
                <c:pt idx="723">
                  <c:v>1.5848850741391739E-7</c:v>
                </c:pt>
                <c:pt idx="724">
                  <c:v>6.4108247054750148E-24</c:v>
                </c:pt>
                <c:pt idx="725">
                  <c:v>1.6768013817516341E-35</c:v>
                </c:pt>
                <c:pt idx="726">
                  <c:v>2.7547902851194193E-9</c:v>
                </c:pt>
                <c:pt idx="727">
                  <c:v>1.0246674654936828E-26</c:v>
                </c:pt>
                <c:pt idx="728">
                  <c:v>7.5309282648020228E-59</c:v>
                </c:pt>
                <c:pt idx="729">
                  <c:v>4.7390713039265976E-24</c:v>
                </c:pt>
                <c:pt idx="730">
                  <c:v>8.282913879388486E-65</c:v>
                </c:pt>
                <c:pt idx="731">
                  <c:v>3.109267276289112E-14</c:v>
                </c:pt>
                <c:pt idx="732">
                  <c:v>5.1507481229229569E-11</c:v>
                </c:pt>
                <c:pt idx="733">
                  <c:v>1.0818842271114996E-9</c:v>
                </c:pt>
                <c:pt idx="734">
                  <c:v>4.4500226944251324E-17</c:v>
                </c:pt>
                <c:pt idx="735">
                  <c:v>9.0217708924353945E-10</c:v>
                </c:pt>
                <c:pt idx="736">
                  <c:v>4.6183977615068987E-14</c:v>
                </c:pt>
                <c:pt idx="737">
                  <c:v>6.1812405602074824E-11</c:v>
                </c:pt>
                <c:pt idx="738">
                  <c:v>2.0613473389258164E-24</c:v>
                </c:pt>
                <c:pt idx="739">
                  <c:v>3.3349145620505699E-31</c:v>
                </c:pt>
                <c:pt idx="740">
                  <c:v>3.7816879610440166E-20</c:v>
                </c:pt>
                <c:pt idx="741">
                  <c:v>4.0039632427699965E-6</c:v>
                </c:pt>
                <c:pt idx="742">
                  <c:v>1.8611183961202952E-8</c:v>
                </c:pt>
                <c:pt idx="743">
                  <c:v>4.910520854530359E-6</c:v>
                </c:pt>
                <c:pt idx="744">
                  <c:v>1.6265047691342575E-14</c:v>
                </c:pt>
                <c:pt idx="745">
                  <c:v>4.2010599527780505E-9</c:v>
                </c:pt>
                <c:pt idx="746">
                  <c:v>1.4188472775323183E-18</c:v>
                </c:pt>
                <c:pt idx="747">
                  <c:v>1.0445628603575873E-11</c:v>
                </c:pt>
                <c:pt idx="748">
                  <c:v>1.7661910058213285E-15</c:v>
                </c:pt>
                <c:pt idx="749">
                  <c:v>8.8525552130222137E-14</c:v>
                </c:pt>
                <c:pt idx="750">
                  <c:v>4.4109520183937493E-7</c:v>
                </c:pt>
                <c:pt idx="751">
                  <c:v>2.1676859810994066E-12</c:v>
                </c:pt>
                <c:pt idx="752">
                  <c:v>5.2654860490401408E-26</c:v>
                </c:pt>
                <c:pt idx="753">
                  <c:v>1.6169140980001853E-23</c:v>
                </c:pt>
                <c:pt idx="754">
                  <c:v>1.2889783102616191E-8</c:v>
                </c:pt>
                <c:pt idx="755">
                  <c:v>7.6485872861549861E-8</c:v>
                </c:pt>
                <c:pt idx="756">
                  <c:v>5.8888539268878541E-11</c:v>
                </c:pt>
                <c:pt idx="757">
                  <c:v>1.9237494235718879E-15</c:v>
                </c:pt>
                <c:pt idx="758">
                  <c:v>6.7617724789860587E-14</c:v>
                </c:pt>
                <c:pt idx="759">
                  <c:v>1.0453085805751428E-15</c:v>
                </c:pt>
                <c:pt idx="760">
                  <c:v>1.7882203809594534E-19</c:v>
                </c:pt>
                <c:pt idx="761">
                  <c:v>1.0925036153570594E-21</c:v>
                </c:pt>
                <c:pt idx="762">
                  <c:v>2.7004975479200874E-19</c:v>
                </c:pt>
                <c:pt idx="763">
                  <c:v>3.0682167322071463E-16</c:v>
                </c:pt>
                <c:pt idx="764">
                  <c:v>6.0344605651660561E-8</c:v>
                </c:pt>
                <c:pt idx="765">
                  <c:v>2.6041338210440756E-5</c:v>
                </c:pt>
                <c:pt idx="766">
                  <c:v>5.4334936469305271E-7</c:v>
                </c:pt>
                <c:pt idx="767">
                  <c:v>1.0060861031399166E-5</c:v>
                </c:pt>
                <c:pt idx="768">
                  <c:v>3.6086023531985925E-14</c:v>
                </c:pt>
                <c:pt idx="769">
                  <c:v>1.4468819652580597E-14</c:v>
                </c:pt>
                <c:pt idx="770">
                  <c:v>3.1905219068702974E-15</c:v>
                </c:pt>
                <c:pt idx="771">
                  <c:v>3.2575204929024646E-33</c:v>
                </c:pt>
                <c:pt idx="772">
                  <c:v>2.2492523087199155E-8</c:v>
                </c:pt>
                <c:pt idx="773">
                  <c:v>1.8549478903104301E-27</c:v>
                </c:pt>
                <c:pt idx="774">
                  <c:v>1.9928186788070326E-32</c:v>
                </c:pt>
                <c:pt idx="775">
                  <c:v>5.0949968002206506E-12</c:v>
                </c:pt>
                <c:pt idx="776">
                  <c:v>6.5266719060136327E-24</c:v>
                </c:pt>
                <c:pt idx="777">
                  <c:v>1.3419308441033553E-10</c:v>
                </c:pt>
                <c:pt idx="778">
                  <c:v>5.2232242999108689E-16</c:v>
                </c:pt>
                <c:pt idx="779">
                  <c:v>1.7955248126134991E-26</c:v>
                </c:pt>
                <c:pt idx="780">
                  <c:v>0</c:v>
                </c:pt>
                <c:pt idx="781">
                  <c:v>1.6190891110358811E-5</c:v>
                </c:pt>
                <c:pt idx="782">
                  <c:v>1.3811581972823833E-11</c:v>
                </c:pt>
                <c:pt idx="783">
                  <c:v>5.6514942365539501E-24</c:v>
                </c:pt>
                <c:pt idx="784">
                  <c:v>1.814458832453693E-12</c:v>
                </c:pt>
                <c:pt idx="785">
                  <c:v>1.4925496111628269E-56</c:v>
                </c:pt>
                <c:pt idx="786">
                  <c:v>2.3382944280846452E-45</c:v>
                </c:pt>
                <c:pt idx="787">
                  <c:v>7.0957556236065582E-28</c:v>
                </c:pt>
                <c:pt idx="788">
                  <c:v>8.610021945524345E-20</c:v>
                </c:pt>
                <c:pt idx="789">
                  <c:v>1.3489020977014044E-25</c:v>
                </c:pt>
                <c:pt idx="790">
                  <c:v>3.5743767115471771E-11</c:v>
                </c:pt>
                <c:pt idx="791">
                  <c:v>2.58996352569724E-20</c:v>
                </c:pt>
                <c:pt idx="792">
                  <c:v>1.0007430626221176E-12</c:v>
                </c:pt>
                <c:pt idx="793">
                  <c:v>4.3540577256154566E-5</c:v>
                </c:pt>
                <c:pt idx="794">
                  <c:v>7.9973126644427499E-16</c:v>
                </c:pt>
                <c:pt idx="795">
                  <c:v>1.0114554493663008E-15</c:v>
                </c:pt>
                <c:pt idx="796">
                  <c:v>2.1504570241943608E-21</c:v>
                </c:pt>
                <c:pt idx="797">
                  <c:v>1.4103730997242107E-11</c:v>
                </c:pt>
                <c:pt idx="798">
                  <c:v>1.0854870322204951E-14</c:v>
                </c:pt>
                <c:pt idx="799">
                  <c:v>1.6017569765724035E-20</c:v>
                </c:pt>
                <c:pt idx="800">
                  <c:v>3.3195950070787478E-22</c:v>
                </c:pt>
                <c:pt idx="801">
                  <c:v>1.1495897692555813E-25</c:v>
                </c:pt>
                <c:pt idx="802">
                  <c:v>5.0833945029367812E-13</c:v>
                </c:pt>
                <c:pt idx="803">
                  <c:v>3.6501525163353025E-77</c:v>
                </c:pt>
                <c:pt idx="804">
                  <c:v>4.5435584556357343E-18</c:v>
                </c:pt>
                <c:pt idx="805">
                  <c:v>4.7419595054644139E-22</c:v>
                </c:pt>
                <c:pt idx="806">
                  <c:v>9.9964967525193637E-5</c:v>
                </c:pt>
                <c:pt idx="807">
                  <c:v>6.6068797895073611E-13</c:v>
                </c:pt>
                <c:pt idx="808">
                  <c:v>1.5562552329013132E-7</c:v>
                </c:pt>
                <c:pt idx="809">
                  <c:v>1.2018625200887264E-13</c:v>
                </c:pt>
                <c:pt idx="810">
                  <c:v>4.9859778620569089E-30</c:v>
                </c:pt>
                <c:pt idx="811">
                  <c:v>1.6662655766314623E-43</c:v>
                </c:pt>
                <c:pt idx="812">
                  <c:v>2.6600616383645716E-9</c:v>
                </c:pt>
                <c:pt idx="813">
                  <c:v>4.1928241037844052E-21</c:v>
                </c:pt>
                <c:pt idx="814">
                  <c:v>2.9572020658557779E-21</c:v>
                </c:pt>
                <c:pt idx="815">
                  <c:v>8.9259714941959122E-12</c:v>
                </c:pt>
                <c:pt idx="816">
                  <c:v>1.0910569488208721E-20</c:v>
                </c:pt>
                <c:pt idx="817">
                  <c:v>7.1071156031068603E-24</c:v>
                </c:pt>
                <c:pt idx="818">
                  <c:v>1.531349276235973E-13</c:v>
                </c:pt>
                <c:pt idx="819">
                  <c:v>0</c:v>
                </c:pt>
                <c:pt idx="820">
                  <c:v>2.9710044792113485E-9</c:v>
                </c:pt>
                <c:pt idx="821">
                  <c:v>6.7829229703429458E-6</c:v>
                </c:pt>
                <c:pt idx="822">
                  <c:v>2.069522468219659E-15</c:v>
                </c:pt>
                <c:pt idx="823">
                  <c:v>2.4034641131338188E-27</c:v>
                </c:pt>
                <c:pt idx="824">
                  <c:v>1.6296445223234807E-5</c:v>
                </c:pt>
                <c:pt idx="825">
                  <c:v>6.8182674545575632E-17</c:v>
                </c:pt>
                <c:pt idx="826">
                  <c:v>2.1708852572413737E-29</c:v>
                </c:pt>
                <c:pt idx="827">
                  <c:v>8.1442302259090055E-5</c:v>
                </c:pt>
                <c:pt idx="828">
                  <c:v>1.8257854313021853E-8</c:v>
                </c:pt>
                <c:pt idx="829">
                  <c:v>7.1603811447857065E-9</c:v>
                </c:pt>
                <c:pt idx="830">
                  <c:v>1.2457044324741056E-28</c:v>
                </c:pt>
                <c:pt idx="831">
                  <c:v>5.7631251575445944E-34</c:v>
                </c:pt>
                <c:pt idx="832">
                  <c:v>6.9745950337402269E-5</c:v>
                </c:pt>
                <c:pt idx="833">
                  <c:v>5.8458441812499935E-39</c:v>
                </c:pt>
                <c:pt idx="834">
                  <c:v>3.6391002633645082E-18</c:v>
                </c:pt>
                <c:pt idx="835">
                  <c:v>1.4632465880155183E-17</c:v>
                </c:pt>
                <c:pt idx="836">
                  <c:v>2.2583324444112095E-12</c:v>
                </c:pt>
                <c:pt idx="837">
                  <c:v>2.2546215048629766E-60</c:v>
                </c:pt>
                <c:pt idx="838">
                  <c:v>4.8623505497260394E-32</c:v>
                </c:pt>
                <c:pt idx="839">
                  <c:v>4.664831152742233E-29</c:v>
                </c:pt>
                <c:pt idx="840">
                  <c:v>8.2164026333379431E-11</c:v>
                </c:pt>
                <c:pt idx="841">
                  <c:v>1.7267826671585401E-23</c:v>
                </c:pt>
                <c:pt idx="842">
                  <c:v>1.3355432128606096E-16</c:v>
                </c:pt>
                <c:pt idx="843">
                  <c:v>2.7949432167908917E-24</c:v>
                </c:pt>
                <c:pt idx="844">
                  <c:v>1.9360612758441456E-25</c:v>
                </c:pt>
                <c:pt idx="845">
                  <c:v>8.2188799558694145E-6</c:v>
                </c:pt>
                <c:pt idx="846">
                  <c:v>3.2433282261884081E-20</c:v>
                </c:pt>
                <c:pt idx="847">
                  <c:v>2.7762747414175018E-5</c:v>
                </c:pt>
                <c:pt idx="848">
                  <c:v>5.8123701380376644E-28</c:v>
                </c:pt>
                <c:pt idx="849">
                  <c:v>1.5916129958731065E-7</c:v>
                </c:pt>
                <c:pt idx="850">
                  <c:v>3.2891590685194038E-17</c:v>
                </c:pt>
                <c:pt idx="851">
                  <c:v>5.0465860287034895E-17</c:v>
                </c:pt>
                <c:pt idx="852">
                  <c:v>5.0368900642284148E-16</c:v>
                </c:pt>
                <c:pt idx="853">
                  <c:v>9.3589274805844366E-13</c:v>
                </c:pt>
                <c:pt idx="854">
                  <c:v>3.9077493082058035E-12</c:v>
                </c:pt>
                <c:pt idx="855">
                  <c:v>3.6434981322580146E-5</c:v>
                </c:pt>
                <c:pt idx="856">
                  <c:v>1.6479600144715711E-15</c:v>
                </c:pt>
                <c:pt idx="857">
                  <c:v>2.2051177595212743E-19</c:v>
                </c:pt>
                <c:pt idx="858">
                  <c:v>2.5720166772609348E-6</c:v>
                </c:pt>
                <c:pt idx="859">
                  <c:v>1.3843364573451136E-8</c:v>
                </c:pt>
                <c:pt idx="860">
                  <c:v>7.7480664693737358E-5</c:v>
                </c:pt>
                <c:pt idx="861">
                  <c:v>2.6953791246381883E-27</c:v>
                </c:pt>
                <c:pt idx="862">
                  <c:v>2.5448954617287922E-4</c:v>
                </c:pt>
                <c:pt idx="863">
                  <c:v>1.0749284361195739E-138</c:v>
                </c:pt>
                <c:pt idx="864">
                  <c:v>2.4314193636681629E-25</c:v>
                </c:pt>
                <c:pt idx="865">
                  <c:v>5.6610345622771954E-9</c:v>
                </c:pt>
                <c:pt idx="866">
                  <c:v>6.2206879124212512E-20</c:v>
                </c:pt>
                <c:pt idx="867">
                  <c:v>1.3632782557295675E-22</c:v>
                </c:pt>
                <c:pt idx="868">
                  <c:v>1.846358267569639E-11</c:v>
                </c:pt>
                <c:pt idx="869">
                  <c:v>4.0795745822908727E-5</c:v>
                </c:pt>
                <c:pt idx="870">
                  <c:v>1.2287951056707438E-4</c:v>
                </c:pt>
                <c:pt idx="871">
                  <c:v>2.5550260644871488E-4</c:v>
                </c:pt>
                <c:pt idx="872">
                  <c:v>2.5255158406682092E-14</c:v>
                </c:pt>
                <c:pt idx="873">
                  <c:v>5.6067001854583202E-7</c:v>
                </c:pt>
                <c:pt idx="874">
                  <c:v>1.100098422209389E-34</c:v>
                </c:pt>
                <c:pt idx="875">
                  <c:v>1.3201355794841009E-27</c:v>
                </c:pt>
                <c:pt idx="876">
                  <c:v>1.2150059845835942E-6</c:v>
                </c:pt>
                <c:pt idx="877">
                  <c:v>1.8184110053596051E-24</c:v>
                </c:pt>
                <c:pt idx="878">
                  <c:v>1.6329009017870914E-15</c:v>
                </c:pt>
                <c:pt idx="879">
                  <c:v>4.8226117897972806E-8</c:v>
                </c:pt>
                <c:pt idx="880">
                  <c:v>4.5444001446676581E-8</c:v>
                </c:pt>
                <c:pt idx="881">
                  <c:v>3.268130668946091E-11</c:v>
                </c:pt>
                <c:pt idx="882">
                  <c:v>2.6458487591308796E-15</c:v>
                </c:pt>
                <c:pt idx="883">
                  <c:v>8.8274807824726414E-22</c:v>
                </c:pt>
                <c:pt idx="884">
                  <c:v>3.6028825702890748E-8</c:v>
                </c:pt>
                <c:pt idx="885">
                  <c:v>6.3841426576586993E-19</c:v>
                </c:pt>
                <c:pt idx="886">
                  <c:v>3.7292091191647006E-10</c:v>
                </c:pt>
                <c:pt idx="887">
                  <c:v>3.726299299860569E-24</c:v>
                </c:pt>
                <c:pt idx="888">
                  <c:v>1.5363063457703599E-25</c:v>
                </c:pt>
                <c:pt idx="889">
                  <c:v>5.9351794079797697E-26</c:v>
                </c:pt>
                <c:pt idx="890">
                  <c:v>8.508498048428514E-19</c:v>
                </c:pt>
                <c:pt idx="891">
                  <c:v>1.9043235709151323E-32</c:v>
                </c:pt>
                <c:pt idx="892">
                  <c:v>1.8789175350363626E-4</c:v>
                </c:pt>
                <c:pt idx="893">
                  <c:v>1.6031242395888496E-52</c:v>
                </c:pt>
                <c:pt idx="894">
                  <c:v>3.4753199414245183E-22</c:v>
                </c:pt>
                <c:pt idx="895">
                  <c:v>1.3089101198782149E-5</c:v>
                </c:pt>
                <c:pt idx="896">
                  <c:v>3.7127594446786463E-6</c:v>
                </c:pt>
                <c:pt idx="897">
                  <c:v>1.9269737215587724E-24</c:v>
                </c:pt>
                <c:pt idx="898">
                  <c:v>4.5500859205556542E-8</c:v>
                </c:pt>
                <c:pt idx="899">
                  <c:v>1.3373986151546146E-31</c:v>
                </c:pt>
                <c:pt idx="900">
                  <c:v>2.2888414255359571E-7</c:v>
                </c:pt>
                <c:pt idx="901">
                  <c:v>3.2867863059324219E-9</c:v>
                </c:pt>
                <c:pt idx="902">
                  <c:v>1.3850087338971528E-31</c:v>
                </c:pt>
                <c:pt idx="903">
                  <c:v>1.3158068064430421E-5</c:v>
                </c:pt>
                <c:pt idx="904">
                  <c:v>4.8946198393877158E-7</c:v>
                </c:pt>
                <c:pt idx="905">
                  <c:v>7.2495249992828408E-6</c:v>
                </c:pt>
                <c:pt idx="906">
                  <c:v>1.1124685968876097E-4</c:v>
                </c:pt>
                <c:pt idx="907">
                  <c:v>2.4513727054566232E-12</c:v>
                </c:pt>
                <c:pt idx="908">
                  <c:v>1.0378748474048481E-16</c:v>
                </c:pt>
                <c:pt idx="909">
                  <c:v>1.2221978580592592E-16</c:v>
                </c:pt>
                <c:pt idx="910">
                  <c:v>2.5776103118532967E-19</c:v>
                </c:pt>
                <c:pt idx="911">
                  <c:v>3.1054132854549399E-6</c:v>
                </c:pt>
                <c:pt idx="912">
                  <c:v>1.2689230383833493E-6</c:v>
                </c:pt>
                <c:pt idx="913">
                  <c:v>1.1198500903532898E-8</c:v>
                </c:pt>
                <c:pt idx="914">
                  <c:v>4.7735914864565267E-20</c:v>
                </c:pt>
                <c:pt idx="915">
                  <c:v>1.9317375442575694E-18</c:v>
                </c:pt>
                <c:pt idx="916">
                  <c:v>5.0537400666405721E-26</c:v>
                </c:pt>
                <c:pt idx="917">
                  <c:v>2.4287694038890473E-13</c:v>
                </c:pt>
                <c:pt idx="918">
                  <c:v>1.3913670947086168E-5</c:v>
                </c:pt>
                <c:pt idx="919">
                  <c:v>9.1373701203145953E-12</c:v>
                </c:pt>
                <c:pt idx="920">
                  <c:v>4.8534415660249396E-18</c:v>
                </c:pt>
                <c:pt idx="921">
                  <c:v>3.4605623696047489E-30</c:v>
                </c:pt>
                <c:pt idx="922">
                  <c:v>1.5157476024116003E-33</c:v>
                </c:pt>
                <c:pt idx="923">
                  <c:v>6.7029793579750387E-6</c:v>
                </c:pt>
                <c:pt idx="924">
                  <c:v>3.451759006131512E-37</c:v>
                </c:pt>
                <c:pt idx="925">
                  <c:v>1.4599801571567453E-23</c:v>
                </c:pt>
                <c:pt idx="926">
                  <c:v>3.4313014368482859E-10</c:v>
                </c:pt>
                <c:pt idx="927">
                  <c:v>9.3744324728133319E-7</c:v>
                </c:pt>
                <c:pt idx="928">
                  <c:v>2.039098636795155E-12</c:v>
                </c:pt>
                <c:pt idx="929">
                  <c:v>3.2430833075280679E-6</c:v>
                </c:pt>
                <c:pt idx="930">
                  <c:v>3.1011721455779986E-21</c:v>
                </c:pt>
                <c:pt idx="931">
                  <c:v>4.0198965713929681E-22</c:v>
                </c:pt>
                <c:pt idx="932">
                  <c:v>7.8899388358417746E-12</c:v>
                </c:pt>
                <c:pt idx="933">
                  <c:v>1.0441020123423825E-8</c:v>
                </c:pt>
                <c:pt idx="934">
                  <c:v>0</c:v>
                </c:pt>
                <c:pt idx="935">
                  <c:v>1.9357729021240942E-5</c:v>
                </c:pt>
                <c:pt idx="936">
                  <c:v>7.9940817979101384E-7</c:v>
                </c:pt>
                <c:pt idx="937">
                  <c:v>4.2596042010062372E-18</c:v>
                </c:pt>
                <c:pt idx="938">
                  <c:v>7.0015140319225452E-23</c:v>
                </c:pt>
                <c:pt idx="939">
                  <c:v>1.6760020894953155E-12</c:v>
                </c:pt>
                <c:pt idx="940">
                  <c:v>1.7176474213017842E-10</c:v>
                </c:pt>
                <c:pt idx="941">
                  <c:v>1.1998243179373955E-11</c:v>
                </c:pt>
                <c:pt idx="942">
                  <c:v>3.7363251749106779E-15</c:v>
                </c:pt>
                <c:pt idx="943">
                  <c:v>4.0214524110350847E-12</c:v>
                </c:pt>
                <c:pt idx="944">
                  <c:v>1.2540481742621814E-15</c:v>
                </c:pt>
                <c:pt idx="945">
                  <c:v>1.6108462685657942E-37</c:v>
                </c:pt>
                <c:pt idx="946">
                  <c:v>8.6000244994595715E-47</c:v>
                </c:pt>
                <c:pt idx="947">
                  <c:v>1.7157670613831732E-35</c:v>
                </c:pt>
                <c:pt idx="948">
                  <c:v>6.6749934961368359E-28</c:v>
                </c:pt>
                <c:pt idx="949">
                  <c:v>7.6796047186088006E-34</c:v>
                </c:pt>
                <c:pt idx="950">
                  <c:v>2.1674508009609478E-4</c:v>
                </c:pt>
                <c:pt idx="951">
                  <c:v>3.1441436214288222E-36</c:v>
                </c:pt>
                <c:pt idx="952">
                  <c:v>1.0928794372878484E-8</c:v>
                </c:pt>
                <c:pt idx="953">
                  <c:v>6.772521947543367E-7</c:v>
                </c:pt>
                <c:pt idx="954">
                  <c:v>7.3124404995175129E-14</c:v>
                </c:pt>
                <c:pt idx="955">
                  <c:v>1.5436904476896289E-38</c:v>
                </c:pt>
                <c:pt idx="956">
                  <c:v>1.2459094111211628E-7</c:v>
                </c:pt>
                <c:pt idx="957">
                  <c:v>1.3236733794601386E-103</c:v>
                </c:pt>
                <c:pt idx="958">
                  <c:v>1.1280292405683503E-11</c:v>
                </c:pt>
                <c:pt idx="959">
                  <c:v>2.0758907365941445E-37</c:v>
                </c:pt>
                <c:pt idx="960">
                  <c:v>1.2029776762322516E-22</c:v>
                </c:pt>
                <c:pt idx="961">
                  <c:v>1.6135180879759924E-12</c:v>
                </c:pt>
                <c:pt idx="962">
                  <c:v>2.1289764755118875E-11</c:v>
                </c:pt>
                <c:pt idx="963">
                  <c:v>1.2073776327767842E-29</c:v>
                </c:pt>
                <c:pt idx="964">
                  <c:v>2.7574203544742705E-4</c:v>
                </c:pt>
                <c:pt idx="965">
                  <c:v>1.1277729285344141E-12</c:v>
                </c:pt>
                <c:pt idx="966">
                  <c:v>3.7603491434887663E-10</c:v>
                </c:pt>
                <c:pt idx="967">
                  <c:v>3.2129742409465153E-11</c:v>
                </c:pt>
                <c:pt idx="968">
                  <c:v>1.4917687393476236E-5</c:v>
                </c:pt>
                <c:pt idx="969">
                  <c:v>2.0777527681957095E-4</c:v>
                </c:pt>
                <c:pt idx="970">
                  <c:v>2.7483571457284174E-25</c:v>
                </c:pt>
                <c:pt idx="971">
                  <c:v>1.1878538718387035E-22</c:v>
                </c:pt>
                <c:pt idx="972">
                  <c:v>1.9191533454914468E-18</c:v>
                </c:pt>
                <c:pt idx="973">
                  <c:v>1.0227870153037958E-43</c:v>
                </c:pt>
                <c:pt idx="974">
                  <c:v>5.888357893404694E-14</c:v>
                </c:pt>
                <c:pt idx="975">
                  <c:v>1.1515287775463453E-7</c:v>
                </c:pt>
                <c:pt idx="976">
                  <c:v>4.9690632534529474E-17</c:v>
                </c:pt>
                <c:pt idx="977">
                  <c:v>1.3371687155760165E-13</c:v>
                </c:pt>
                <c:pt idx="978">
                  <c:v>3.4379711855098539E-37</c:v>
                </c:pt>
                <c:pt idx="979">
                  <c:v>7.4680869963615373E-14</c:v>
                </c:pt>
                <c:pt idx="980">
                  <c:v>1.1730155079111593E-19</c:v>
                </c:pt>
                <c:pt idx="981">
                  <c:v>5.2048093978504012E-23</c:v>
                </c:pt>
                <c:pt idx="982">
                  <c:v>5.1924401901753171E-10</c:v>
                </c:pt>
                <c:pt idx="983">
                  <c:v>2.9610085774525925E-19</c:v>
                </c:pt>
                <c:pt idx="984">
                  <c:v>6.9538743253406907E-27</c:v>
                </c:pt>
                <c:pt idx="985">
                  <c:v>1.0431267153925104E-24</c:v>
                </c:pt>
                <c:pt idx="986">
                  <c:v>2.3765016244817603E-4</c:v>
                </c:pt>
                <c:pt idx="987">
                  <c:v>1.0421219528449171E-54</c:v>
                </c:pt>
                <c:pt idx="988">
                  <c:v>1.8028954144797796E-12</c:v>
                </c:pt>
                <c:pt idx="989">
                  <c:v>3.1025433643740063E-16</c:v>
                </c:pt>
                <c:pt idx="990">
                  <c:v>2.0225290771899533E-14</c:v>
                </c:pt>
                <c:pt idx="991">
                  <c:v>4.9035586893064154E-28</c:v>
                </c:pt>
                <c:pt idx="992">
                  <c:v>2.1964628024030368E-5</c:v>
                </c:pt>
                <c:pt idx="993">
                  <c:v>1.1276025729956593E-8</c:v>
                </c:pt>
                <c:pt idx="994">
                  <c:v>9.7237744387772364E-6</c:v>
                </c:pt>
                <c:pt idx="995">
                  <c:v>3.8341554015072333E-8</c:v>
                </c:pt>
                <c:pt idx="996">
                  <c:v>1.7922273917349494E-22</c:v>
                </c:pt>
                <c:pt idx="997">
                  <c:v>4.1398433782607179E-16</c:v>
                </c:pt>
                <c:pt idx="998">
                  <c:v>1.7570097342440896E-19</c:v>
                </c:pt>
                <c:pt idx="999">
                  <c:v>1.1376835687013671E-27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2-4377-910F-419EF326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87016"/>
        <c:axId val="460982424"/>
      </c:scatterChart>
      <c:valAx>
        <c:axId val="4609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82424"/>
        <c:crosses val="autoZero"/>
        <c:crossBetween val="midCat"/>
      </c:valAx>
      <c:valAx>
        <c:axId val="4609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8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_xlchart.v3.4</cx:f>
      </cx:numDim>
    </cx:data>
  </cx:chartData>
  <cx:chart>
    <cx:title pos="t" align="ctr" overlay="0">
      <cx:tx>
        <cx:txData>
          <cx:v>likelihood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likelihood</a:t>
          </a:r>
        </a:p>
      </cx:txPr>
    </cx:title>
    <cx:plotArea>
      <cx:plotAreaRegion>
        <cx:series layoutId="clusteredColumn" uniqueId="{245ED759-95F9-455B-8E7A-7B8025C0B707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>
      <cx:tx>
        <cx:txData>
          <cx:v>posterior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posterior</a:t>
          </a:r>
        </a:p>
      </cx:txPr>
    </cx:title>
    <cx:plotArea>
      <cx:plotAreaRegion>
        <cx:series layoutId="clusteredColumn" uniqueId="{1D9A97BA-4F0C-4E3D-B76D-4F0D4C2EE320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>
      <cx:tx>
        <cx:txData>
          <cx:v>prior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prior</a:t>
          </a:r>
        </a:p>
      </cx:txPr>
    </cx:title>
    <cx:plotArea>
      <cx:plotAreaRegion>
        <cx:series layoutId="clusteredColumn" uniqueId="{96AC7F72-3D97-4766-BD05-9C94638F0602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85725</xdr:rowOff>
    </xdr:from>
    <xdr:to>
      <xdr:col>12</xdr:col>
      <xdr:colOff>476250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249BD-BD0D-4A32-800A-B1B87F07C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3705225"/>
              <a:ext cx="733425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666749</xdr:colOff>
      <xdr:row>41</xdr:row>
      <xdr:rowOff>57150</xdr:rowOff>
    </xdr:from>
    <xdr:to>
      <xdr:col>14</xdr:col>
      <xdr:colOff>371474</xdr:colOff>
      <xdr:row>63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C258DE-E8D5-448C-89A2-3CA8C0AF57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299" y="7477125"/>
              <a:ext cx="8620125" cy="4081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0</xdr:row>
      <xdr:rowOff>0</xdr:rowOff>
    </xdr:from>
    <xdr:to>
      <xdr:col>14</xdr:col>
      <xdr:colOff>352425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F37849-C159-4B29-A7A6-AEEE95AD20C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0"/>
              <a:ext cx="8582025" cy="3719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7</xdr:row>
      <xdr:rowOff>47625</xdr:rowOff>
    </xdr:from>
    <xdr:to>
      <xdr:col>14</xdr:col>
      <xdr:colOff>200024</xdr:colOff>
      <xdr:row>27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28B2F-5886-4A9F-8E6A-65C53974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5</xdr:row>
      <xdr:rowOff>47625</xdr:rowOff>
    </xdr:from>
    <xdr:to>
      <xdr:col>12</xdr:col>
      <xdr:colOff>180974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6B0A5-BC09-46D4-B00C-BBE50BFA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opLeftCell="A37" workbookViewId="0">
      <selection activeCell="P49" sqref="P49"/>
    </sheetView>
  </sheetViews>
  <sheetFormatPr defaultRowHeight="14.25"/>
  <cols>
    <col min="1" max="1" width="12.75" style="1" bestFit="1" customWidth="1" collapsed="1"/>
    <col min="16" max="16" width="33.875" bestFit="1" customWidth="1" collapsed="1"/>
  </cols>
  <sheetData>
    <row r="1" spans="1:16">
      <c r="A1">
        <v>8</v>
      </c>
      <c r="B1">
        <v>1.7921459701252064E-2</v>
      </c>
      <c r="P1" s="4" t="s">
        <v>252</v>
      </c>
    </row>
    <row r="2" spans="1:16">
      <c r="A2">
        <v>8</v>
      </c>
      <c r="B2">
        <v>1.3060842733762401E-16</v>
      </c>
      <c r="P2" s="4" t="s">
        <v>253</v>
      </c>
    </row>
    <row r="3" spans="1:16">
      <c r="A3">
        <v>8</v>
      </c>
      <c r="B3">
        <v>1.3600505881213278E-5</v>
      </c>
      <c r="P3" s="4" t="s">
        <v>254</v>
      </c>
    </row>
    <row r="4" spans="1:16">
      <c r="A4">
        <v>8</v>
      </c>
      <c r="B4">
        <v>4.6362263928658564E-3</v>
      </c>
      <c r="P4" s="4" t="s">
        <v>255</v>
      </c>
    </row>
    <row r="5" spans="1:16">
      <c r="A5">
        <v>8</v>
      </c>
      <c r="B5">
        <v>2.3406810017789692E-14</v>
      </c>
    </row>
    <row r="6" spans="1:16">
      <c r="A6">
        <v>8</v>
      </c>
      <c r="B6">
        <v>6.0376727866524305E-15</v>
      </c>
    </row>
    <row r="7" spans="1:16">
      <c r="A7">
        <v>8</v>
      </c>
      <c r="B7">
        <v>8.464610275376218E-5</v>
      </c>
    </row>
    <row r="8" spans="1:16">
      <c r="A8">
        <v>8</v>
      </c>
      <c r="B8">
        <v>6.0688811182568986E-4</v>
      </c>
    </row>
    <row r="9" spans="1:16">
      <c r="A9">
        <v>8</v>
      </c>
      <c r="B9">
        <v>9.1753697450133332E-15</v>
      </c>
    </row>
    <row r="10" spans="1:16">
      <c r="A10">
        <v>8</v>
      </c>
      <c r="B10">
        <v>7.698595817631724E-7</v>
      </c>
    </row>
    <row r="11" spans="1:16">
      <c r="A11">
        <v>8</v>
      </c>
      <c r="B11">
        <v>2.0578914438818888E-25</v>
      </c>
    </row>
    <row r="12" spans="1:16">
      <c r="A12">
        <v>8</v>
      </c>
      <c r="B12">
        <v>6.6394206512017293E-6</v>
      </c>
    </row>
    <row r="13" spans="1:16">
      <c r="A13">
        <v>8</v>
      </c>
      <c r="B13">
        <v>2.0164239456487878E-3</v>
      </c>
    </row>
    <row r="14" spans="1:16">
      <c r="A14">
        <v>8</v>
      </c>
      <c r="B14">
        <v>7.1402164226712275E-16</v>
      </c>
    </row>
    <row r="15" spans="1:16">
      <c r="A15">
        <v>8</v>
      </c>
      <c r="B15">
        <v>4.7703518522778086E-15</v>
      </c>
    </row>
    <row r="16" spans="1:16">
      <c r="A16">
        <v>8</v>
      </c>
      <c r="B16">
        <v>1.7220522883181912E-2</v>
      </c>
    </row>
    <row r="17" spans="1:2">
      <c r="A17">
        <v>8</v>
      </c>
      <c r="B17">
        <v>5.1230951810673286E-16</v>
      </c>
    </row>
    <row r="18" spans="1:2">
      <c r="A18">
        <v>8</v>
      </c>
      <c r="B18">
        <v>5.4180530188365975E-5</v>
      </c>
    </row>
    <row r="19" spans="1:2">
      <c r="A19">
        <v>8</v>
      </c>
      <c r="B19">
        <v>2.2449331730445138E-9</v>
      </c>
    </row>
    <row r="20" spans="1:2">
      <c r="A20">
        <v>8</v>
      </c>
      <c r="B20">
        <v>2.3546500718294346E-36</v>
      </c>
    </row>
    <row r="21" spans="1:2">
      <c r="A21">
        <v>8</v>
      </c>
      <c r="B21">
        <v>7.3709168005220817E-4</v>
      </c>
    </row>
    <row r="22" spans="1:2">
      <c r="A22">
        <v>8</v>
      </c>
      <c r="B22">
        <v>1.9436235159944114E-13</v>
      </c>
    </row>
    <row r="23" spans="1:2">
      <c r="A23">
        <v>8</v>
      </c>
      <c r="B23">
        <v>5.2481797161991987E-12</v>
      </c>
    </row>
    <row r="24" spans="1:2">
      <c r="A24">
        <v>8</v>
      </c>
      <c r="B24">
        <v>7.0154166543438729E-10</v>
      </c>
    </row>
    <row r="25" spans="1:2">
      <c r="A25">
        <v>8</v>
      </c>
      <c r="B25">
        <v>1.7282933775793271E-3</v>
      </c>
    </row>
    <row r="26" spans="1:2">
      <c r="A26">
        <v>8</v>
      </c>
      <c r="B26">
        <v>4.4914971938006888E-11</v>
      </c>
    </row>
    <row r="27" spans="1:2">
      <c r="A27">
        <v>8</v>
      </c>
      <c r="B27">
        <v>1.5581287923084462E-12</v>
      </c>
    </row>
    <row r="28" spans="1:2">
      <c r="A28">
        <v>8</v>
      </c>
      <c r="B28">
        <v>1.579677506797806E-6</v>
      </c>
    </row>
    <row r="29" spans="1:2">
      <c r="A29">
        <v>8</v>
      </c>
      <c r="B29">
        <v>2.5337350511366554E-9</v>
      </c>
    </row>
    <row r="30" spans="1:2">
      <c r="A30">
        <v>8</v>
      </c>
      <c r="B30">
        <v>8.6556045445769596E-9</v>
      </c>
    </row>
    <row r="31" spans="1:2">
      <c r="A31">
        <v>8</v>
      </c>
      <c r="B31">
        <v>1.9436235159944114E-13</v>
      </c>
    </row>
    <row r="32" spans="1:2">
      <c r="A32">
        <v>8</v>
      </c>
      <c r="B32">
        <v>5.5774987141735287E-3</v>
      </c>
    </row>
    <row r="33" spans="1:2">
      <c r="A33">
        <v>8</v>
      </c>
      <c r="B33">
        <v>1.6695598873865179E-3</v>
      </c>
    </row>
    <row r="34" spans="1:2">
      <c r="A34">
        <v>8</v>
      </c>
      <c r="B34">
        <v>2.3546500718294346E-36</v>
      </c>
    </row>
    <row r="35" spans="1:2">
      <c r="A35">
        <v>8</v>
      </c>
      <c r="B35">
        <v>3.3438539421249163E-17</v>
      </c>
    </row>
    <row r="36" spans="1:2">
      <c r="A36">
        <v>8</v>
      </c>
      <c r="B36">
        <v>2.9366746737645951E-16</v>
      </c>
    </row>
    <row r="37" spans="1:2">
      <c r="A37">
        <v>8</v>
      </c>
      <c r="B37">
        <v>2.5980902769805747E-2</v>
      </c>
    </row>
    <row r="38" spans="1:2">
      <c r="A38">
        <v>8</v>
      </c>
      <c r="B38">
        <v>4.0314090948813536E-7</v>
      </c>
    </row>
    <row r="39" spans="1:2">
      <c r="A39">
        <v>8</v>
      </c>
      <c r="B39">
        <v>3.3706348105668666E-8</v>
      </c>
    </row>
    <row r="40" spans="1:2">
      <c r="A40">
        <v>8</v>
      </c>
      <c r="B40">
        <v>4.2818139733193756E-12</v>
      </c>
    </row>
    <row r="41" spans="1:2">
      <c r="A41">
        <v>8</v>
      </c>
      <c r="B41">
        <v>1.8535381506926405E-6</v>
      </c>
    </row>
    <row r="42" spans="1:2">
      <c r="A42">
        <v>8</v>
      </c>
      <c r="B42">
        <v>1.1910558014256811E-6</v>
      </c>
    </row>
    <row r="43" spans="1:2">
      <c r="A43">
        <v>8</v>
      </c>
      <c r="B43">
        <v>4.8842371304928462E-3</v>
      </c>
    </row>
    <row r="44" spans="1:2">
      <c r="A44">
        <v>8</v>
      </c>
      <c r="B44">
        <v>2.2552633512401529E-11</v>
      </c>
    </row>
    <row r="45" spans="1:2">
      <c r="A45">
        <v>8</v>
      </c>
      <c r="B45">
        <v>2.1897844398792988E-2</v>
      </c>
    </row>
    <row r="46" spans="1:2">
      <c r="A46">
        <v>8</v>
      </c>
      <c r="B46">
        <v>2.7717380761546059E-14</v>
      </c>
    </row>
    <row r="47" spans="1:2">
      <c r="A47">
        <v>8</v>
      </c>
      <c r="B47">
        <v>1.1093016035970459E-3</v>
      </c>
    </row>
    <row r="48" spans="1:2">
      <c r="A48">
        <v>8</v>
      </c>
      <c r="B48">
        <v>1.7282933775793271E-3</v>
      </c>
    </row>
    <row r="49" spans="1:2">
      <c r="A49">
        <v>8</v>
      </c>
      <c r="B49">
        <v>2.8878479273284545E-15</v>
      </c>
    </row>
    <row r="50" spans="1:2">
      <c r="A50">
        <v>8</v>
      </c>
      <c r="B50">
        <v>9.0397073080187143E-16</v>
      </c>
    </row>
    <row r="51" spans="1:2">
      <c r="A51">
        <v>8</v>
      </c>
      <c r="B51">
        <v>5.1230951810673286E-16</v>
      </c>
    </row>
    <row r="52" spans="1:2">
      <c r="A52">
        <v>8</v>
      </c>
      <c r="B52">
        <v>4.9894010249793934E-5</v>
      </c>
    </row>
    <row r="53" spans="1:2">
      <c r="A53">
        <v>8</v>
      </c>
      <c r="B53">
        <v>1.1138901620638365E-4</v>
      </c>
    </row>
    <row r="54" spans="1:2">
      <c r="A54">
        <v>8</v>
      </c>
      <c r="B54">
        <v>6.6489454307151376E-17</v>
      </c>
    </row>
    <row r="55" spans="1:2">
      <c r="A55">
        <v>8</v>
      </c>
      <c r="B55">
        <v>4.8247280214688972E-11</v>
      </c>
    </row>
    <row r="56" spans="1:2">
      <c r="A56">
        <v>8</v>
      </c>
      <c r="B56">
        <v>3.8704916903628136E-6</v>
      </c>
    </row>
    <row r="57" spans="1:2">
      <c r="A57">
        <v>8</v>
      </c>
      <c r="B57">
        <v>2.6197580863294236E-2</v>
      </c>
    </row>
    <row r="58" spans="1:2">
      <c r="A58">
        <v>8</v>
      </c>
      <c r="B58">
        <v>4.6362263928658564E-3</v>
      </c>
    </row>
    <row r="59" spans="1:2">
      <c r="A59">
        <v>8</v>
      </c>
      <c r="B59">
        <v>3.4766363854352161E-14</v>
      </c>
    </row>
    <row r="60" spans="1:2">
      <c r="A60">
        <v>8</v>
      </c>
      <c r="B60">
        <v>4.3530817550749357E-3</v>
      </c>
    </row>
    <row r="61" spans="1:2">
      <c r="A61">
        <v>8</v>
      </c>
      <c r="B61">
        <v>6.8737471785843939E-8</v>
      </c>
    </row>
    <row r="62" spans="1:2">
      <c r="A62">
        <v>8</v>
      </c>
      <c r="B62">
        <v>1.5603204021129736E-3</v>
      </c>
    </row>
    <row r="63" spans="1:2">
      <c r="A63">
        <v>8</v>
      </c>
      <c r="B63">
        <v>6.6715346177510944E-8</v>
      </c>
    </row>
    <row r="64" spans="1:2">
      <c r="A64">
        <v>8</v>
      </c>
      <c r="B64">
        <v>1.6139250938739824E-11</v>
      </c>
    </row>
    <row r="65" spans="1:2">
      <c r="A65">
        <v>8</v>
      </c>
      <c r="B65">
        <v>2.6694249159593995E-8</v>
      </c>
    </row>
    <row r="66" spans="1:2">
      <c r="A66">
        <v>8</v>
      </c>
      <c r="B66">
        <v>5.708215852088824E-3</v>
      </c>
    </row>
    <row r="67" spans="1:2">
      <c r="A67">
        <v>8</v>
      </c>
      <c r="B67">
        <v>1.5603204021129736E-3</v>
      </c>
    </row>
    <row r="68" spans="1:2">
      <c r="A68">
        <v>8</v>
      </c>
      <c r="B68">
        <v>2.8282871650830439E-8</v>
      </c>
    </row>
    <row r="69" spans="1:2">
      <c r="A69">
        <v>8</v>
      </c>
      <c r="B69">
        <v>1.1039641468556066E-19</v>
      </c>
    </row>
    <row r="70" spans="1:2">
      <c r="A70">
        <v>8</v>
      </c>
      <c r="B70">
        <v>1.1499359726332163E-9</v>
      </c>
    </row>
    <row r="71" spans="1:2">
      <c r="A71">
        <v>8</v>
      </c>
      <c r="B71">
        <v>3.3455823771682073E-12</v>
      </c>
    </row>
    <row r="72" spans="1:2">
      <c r="A72">
        <v>8</v>
      </c>
      <c r="B72">
        <v>7.3988693513750367E-9</v>
      </c>
    </row>
    <row r="73" spans="1:2">
      <c r="A73">
        <v>8</v>
      </c>
      <c r="B73">
        <v>9.6442881458393614E-17</v>
      </c>
    </row>
    <row r="74" spans="1:2">
      <c r="A74">
        <v>8</v>
      </c>
      <c r="B74">
        <v>8.7045892066615158E-12</v>
      </c>
    </row>
    <row r="75" spans="1:2">
      <c r="A75">
        <v>8</v>
      </c>
      <c r="B75">
        <v>3.0196463210022451E-16</v>
      </c>
    </row>
    <row r="76" spans="1:2">
      <c r="A76">
        <v>8</v>
      </c>
      <c r="B76">
        <v>1.8783738266952514E-6</v>
      </c>
    </row>
    <row r="77" spans="1:2">
      <c r="A77">
        <v>8</v>
      </c>
      <c r="B77">
        <v>1.1614577480632614E-2</v>
      </c>
    </row>
    <row r="78" spans="1:2">
      <c r="A78">
        <v>8</v>
      </c>
      <c r="B78">
        <v>6.6394206512017293E-6</v>
      </c>
    </row>
    <row r="79" spans="1:2">
      <c r="A79">
        <v>8</v>
      </c>
      <c r="B79">
        <v>1.4087081346049037E-5</v>
      </c>
    </row>
    <row r="80" spans="1:2">
      <c r="A80">
        <v>8</v>
      </c>
      <c r="B80">
        <v>1.6695598873865179E-3</v>
      </c>
    </row>
    <row r="81" spans="1:2">
      <c r="A81">
        <v>8</v>
      </c>
      <c r="B81">
        <v>2.1937869353638991E-10</v>
      </c>
    </row>
    <row r="82" spans="1:2">
      <c r="A82">
        <v>8</v>
      </c>
      <c r="B82">
        <v>4.2088869595697378E-14</v>
      </c>
    </row>
    <row r="83" spans="1:2">
      <c r="A83">
        <v>8</v>
      </c>
      <c r="B83">
        <v>2.3546500718294346E-36</v>
      </c>
    </row>
    <row r="84" spans="1:2">
      <c r="A84">
        <v>8</v>
      </c>
      <c r="B84">
        <v>3.4860094074255447E-15</v>
      </c>
    </row>
    <row r="85" spans="1:2">
      <c r="A85">
        <v>8</v>
      </c>
      <c r="B85">
        <v>6.9675604736379538E-4</v>
      </c>
    </row>
    <row r="86" spans="1:2">
      <c r="A86">
        <v>8</v>
      </c>
      <c r="B86">
        <v>1.966652048147326E-5</v>
      </c>
    </row>
    <row r="87" spans="1:2">
      <c r="A87">
        <v>8</v>
      </c>
      <c r="B87">
        <v>1.966652048147326E-5</v>
      </c>
    </row>
    <row r="88" spans="1:2">
      <c r="A88">
        <v>8</v>
      </c>
      <c r="B88">
        <v>4.2575270443844977E-15</v>
      </c>
    </row>
    <row r="89" spans="1:2">
      <c r="A89">
        <v>8</v>
      </c>
      <c r="B89">
        <v>2.5725274611450431E-2</v>
      </c>
    </row>
    <row r="90" spans="1:2">
      <c r="A90">
        <v>8</v>
      </c>
      <c r="B90">
        <v>3.2112741953189644E-14</v>
      </c>
    </row>
    <row r="91" spans="1:2">
      <c r="A91">
        <v>8</v>
      </c>
      <c r="B91">
        <v>4.3245557370307144E-10</v>
      </c>
    </row>
    <row r="92" spans="1:2">
      <c r="A92">
        <v>8</v>
      </c>
      <c r="B92">
        <v>4.3530817550749357E-3</v>
      </c>
    </row>
    <row r="93" spans="1:2">
      <c r="A93">
        <v>8</v>
      </c>
      <c r="B93">
        <v>1.1534897820949146E-2</v>
      </c>
    </row>
    <row r="94" spans="1:2">
      <c r="A94">
        <v>8</v>
      </c>
      <c r="B94">
        <v>1.966652048147326E-5</v>
      </c>
    </row>
    <row r="95" spans="1:2">
      <c r="A95">
        <v>8</v>
      </c>
      <c r="B95">
        <v>1.1338807624219785E-9</v>
      </c>
    </row>
    <row r="96" spans="1:2">
      <c r="A96">
        <v>8</v>
      </c>
      <c r="B96">
        <v>1.1614577480632614E-2</v>
      </c>
    </row>
    <row r="97" spans="1:2">
      <c r="A97">
        <v>8</v>
      </c>
      <c r="B97">
        <v>5.6383099166164557E-5</v>
      </c>
    </row>
    <row r="98" spans="1:2">
      <c r="A98">
        <v>8</v>
      </c>
      <c r="B98">
        <v>8.7630328781300281E-16</v>
      </c>
    </row>
    <row r="99" spans="1:2">
      <c r="A99">
        <v>8</v>
      </c>
      <c r="B99">
        <v>2.3546500718294346E-36</v>
      </c>
    </row>
    <row r="100" spans="1:2">
      <c r="A100">
        <v>8</v>
      </c>
      <c r="B100">
        <v>2.3546500718294346E-36</v>
      </c>
    </row>
    <row r="101" spans="1:2">
      <c r="A101">
        <v>8</v>
      </c>
      <c r="B101">
        <v>4.9894010249793934E-5</v>
      </c>
    </row>
    <row r="102" spans="1:2">
      <c r="A102">
        <v>8</v>
      </c>
      <c r="B102">
        <v>4.5227720830674991E-9</v>
      </c>
    </row>
    <row r="103" spans="1:2">
      <c r="A103">
        <v>8</v>
      </c>
      <c r="B103">
        <v>6.8737471785843939E-8</v>
      </c>
    </row>
    <row r="104" spans="1:2">
      <c r="A104">
        <v>8</v>
      </c>
      <c r="B104">
        <v>8.1715650193040171E-3</v>
      </c>
    </row>
    <row r="105" spans="1:2">
      <c r="A105">
        <v>8</v>
      </c>
      <c r="B105">
        <v>2.8835270492394049E-8</v>
      </c>
    </row>
    <row r="106" spans="1:2">
      <c r="A106">
        <v>8</v>
      </c>
      <c r="B106">
        <v>1.6139250938739824E-11</v>
      </c>
    </row>
    <row r="107" spans="1:2">
      <c r="A107">
        <v>8</v>
      </c>
      <c r="B107">
        <v>2.6001888172850462E-6</v>
      </c>
    </row>
    <row r="108" spans="1:2">
      <c r="A108">
        <v>8</v>
      </c>
      <c r="B108">
        <v>2.518399063049271E-2</v>
      </c>
    </row>
    <row r="109" spans="1:2">
      <c r="A109">
        <v>8</v>
      </c>
      <c r="B109">
        <v>3.9316792672722566E-7</v>
      </c>
    </row>
    <row r="110" spans="1:2">
      <c r="A110">
        <v>8</v>
      </c>
      <c r="B110">
        <v>1.6937645166694183E-9</v>
      </c>
    </row>
    <row r="111" spans="1:2">
      <c r="A111">
        <v>8</v>
      </c>
      <c r="B111">
        <v>2.2757414584332961E-2</v>
      </c>
    </row>
    <row r="112" spans="1:2">
      <c r="A112">
        <v>8</v>
      </c>
      <c r="B112">
        <v>2.158383041220902E-14</v>
      </c>
    </row>
    <row r="113" spans="1:2">
      <c r="A113">
        <v>8</v>
      </c>
      <c r="B113">
        <v>9.9928454758770029E-3</v>
      </c>
    </row>
    <row r="114" spans="1:2">
      <c r="A114">
        <v>8</v>
      </c>
      <c r="B114">
        <v>3.4190707502970794E-6</v>
      </c>
    </row>
    <row r="115" spans="1:2">
      <c r="A115">
        <v>8</v>
      </c>
      <c r="B115">
        <v>6.0688811182568986E-4</v>
      </c>
    </row>
    <row r="116" spans="1:2">
      <c r="A116">
        <v>8</v>
      </c>
      <c r="B116">
        <v>1.2832539846999252E-17</v>
      </c>
    </row>
    <row r="117" spans="1:2">
      <c r="A117">
        <v>8</v>
      </c>
      <c r="B117">
        <v>3.6649574938019388E-5</v>
      </c>
    </row>
    <row r="118" spans="1:2">
      <c r="A118">
        <v>8</v>
      </c>
      <c r="B118">
        <v>8.464610275376218E-5</v>
      </c>
    </row>
    <row r="119" spans="1:2">
      <c r="A119">
        <v>8</v>
      </c>
      <c r="B119">
        <v>1.0593493303497271E-12</v>
      </c>
    </row>
    <row r="120" spans="1:2">
      <c r="A120">
        <v>8</v>
      </c>
      <c r="B120">
        <v>1.9339273153458435E-6</v>
      </c>
    </row>
    <row r="121" spans="1:2">
      <c r="A121">
        <v>8</v>
      </c>
      <c r="B121">
        <v>5.587147584637698E-14</v>
      </c>
    </row>
    <row r="122" spans="1:2">
      <c r="A122">
        <v>8</v>
      </c>
      <c r="B122">
        <v>1.235596381294355E-4</v>
      </c>
    </row>
    <row r="123" spans="1:2">
      <c r="A123">
        <v>8</v>
      </c>
      <c r="B123">
        <v>3.410228459858408E-16</v>
      </c>
    </row>
    <row r="124" spans="1:2">
      <c r="A124">
        <v>8</v>
      </c>
      <c r="B124">
        <v>1.6447159783677836E-14</v>
      </c>
    </row>
    <row r="125" spans="1:2">
      <c r="A125">
        <v>8</v>
      </c>
      <c r="B125">
        <v>9.2076039724171437E-11</v>
      </c>
    </row>
    <row r="126" spans="1:2">
      <c r="A126">
        <v>8</v>
      </c>
      <c r="B126">
        <v>4.3530817550749357E-3</v>
      </c>
    </row>
    <row r="127" spans="1:2">
      <c r="A127">
        <v>8</v>
      </c>
      <c r="B127">
        <v>1.3256486250983241E-2</v>
      </c>
    </row>
    <row r="128" spans="1:2">
      <c r="A128">
        <v>8</v>
      </c>
      <c r="B128">
        <v>4.9109054876414334E-10</v>
      </c>
    </row>
    <row r="129" spans="1:2">
      <c r="A129">
        <v>8</v>
      </c>
      <c r="B129">
        <v>1.3256486250983241E-2</v>
      </c>
    </row>
    <row r="130" spans="1:2">
      <c r="A130">
        <v>8</v>
      </c>
      <c r="B130">
        <v>6.668092603036038E-6</v>
      </c>
    </row>
    <row r="131" spans="1:2">
      <c r="A131">
        <v>8</v>
      </c>
      <c r="B131">
        <v>2.7064240053721458E-11</v>
      </c>
    </row>
    <row r="132" spans="1:2">
      <c r="A132">
        <v>8</v>
      </c>
      <c r="B132">
        <v>1.5847436711440954E-2</v>
      </c>
    </row>
    <row r="133" spans="1:2">
      <c r="A133">
        <v>8</v>
      </c>
      <c r="B133">
        <v>3.8377981794941638E-17</v>
      </c>
    </row>
    <row r="134" spans="1:2">
      <c r="A134">
        <v>8</v>
      </c>
      <c r="B134">
        <v>5.5774987141735287E-3</v>
      </c>
    </row>
    <row r="135" spans="1:2">
      <c r="A135">
        <v>8</v>
      </c>
      <c r="B135">
        <v>3.2882521509653762E-3</v>
      </c>
    </row>
    <row r="136" spans="1:2">
      <c r="A136">
        <v>8</v>
      </c>
      <c r="B136">
        <v>7.458534229346699E-12</v>
      </c>
    </row>
    <row r="137" spans="1:2">
      <c r="A137">
        <v>8</v>
      </c>
      <c r="B137">
        <v>2.7861204837170193E-7</v>
      </c>
    </row>
    <row r="138" spans="1:2">
      <c r="A138">
        <v>8</v>
      </c>
      <c r="B138">
        <v>1.9436235159944114E-13</v>
      </c>
    </row>
    <row r="139" spans="1:2">
      <c r="A139">
        <v>8</v>
      </c>
      <c r="B139">
        <v>1.0959301330567375E-6</v>
      </c>
    </row>
    <row r="140" spans="1:2">
      <c r="A140">
        <v>8</v>
      </c>
      <c r="B140">
        <v>2.8125649292696457E-14</v>
      </c>
    </row>
    <row r="141" spans="1:2">
      <c r="A141">
        <v>8</v>
      </c>
      <c r="B141">
        <v>1.8261110322444356E-4</v>
      </c>
    </row>
    <row r="142" spans="1:2">
      <c r="A142">
        <v>8</v>
      </c>
      <c r="B142">
        <v>1.3063671187044974E-11</v>
      </c>
    </row>
    <row r="143" spans="1:2">
      <c r="A143">
        <v>8</v>
      </c>
      <c r="B143">
        <v>1.1093016035970459E-3</v>
      </c>
    </row>
    <row r="144" spans="1:2">
      <c r="A144">
        <v>8</v>
      </c>
      <c r="B144">
        <v>7.6575813894424983E-11</v>
      </c>
    </row>
    <row r="145" spans="1:2">
      <c r="A145">
        <v>8</v>
      </c>
      <c r="B145">
        <v>2.3546500718294346E-36</v>
      </c>
    </row>
    <row r="146" spans="1:2">
      <c r="A146">
        <v>8</v>
      </c>
      <c r="B146">
        <v>2.4435315996446696E-18</v>
      </c>
    </row>
    <row r="147" spans="1:2">
      <c r="A147">
        <v>8</v>
      </c>
      <c r="B147">
        <v>2.8986171013626002E-3</v>
      </c>
    </row>
    <row r="148" spans="1:2">
      <c r="A148">
        <v>8</v>
      </c>
      <c r="B148">
        <v>1.7341952870923676E-13</v>
      </c>
    </row>
    <row r="149" spans="1:2">
      <c r="A149">
        <v>8</v>
      </c>
      <c r="B149">
        <v>1.3322540620444042E-6</v>
      </c>
    </row>
    <row r="150" spans="1:2">
      <c r="A150">
        <v>8</v>
      </c>
      <c r="B150">
        <v>1.0308327533777364E-5</v>
      </c>
    </row>
    <row r="151" spans="1:2">
      <c r="A151">
        <v>8</v>
      </c>
      <c r="B151">
        <v>4.0845942184120076E-7</v>
      </c>
    </row>
    <row r="152" spans="1:2">
      <c r="A152">
        <v>8</v>
      </c>
      <c r="B152">
        <v>3.5985307060533221E-11</v>
      </c>
    </row>
    <row r="153" spans="1:2">
      <c r="A153">
        <v>8</v>
      </c>
      <c r="B153">
        <v>5.2543251775421249E-4</v>
      </c>
    </row>
    <row r="154" spans="1:2">
      <c r="A154">
        <v>8</v>
      </c>
      <c r="B154">
        <v>3.8576857690465167E-10</v>
      </c>
    </row>
    <row r="155" spans="1:2">
      <c r="A155">
        <v>8</v>
      </c>
      <c r="B155">
        <v>1.1039641468556066E-19</v>
      </c>
    </row>
    <row r="156" spans="1:2">
      <c r="A156">
        <v>8</v>
      </c>
      <c r="B156">
        <v>4.0998012858226165E-4</v>
      </c>
    </row>
    <row r="157" spans="1:2">
      <c r="A157">
        <v>8</v>
      </c>
      <c r="B157">
        <v>1.1643462688796132E-8</v>
      </c>
    </row>
    <row r="158" spans="1:2">
      <c r="A158">
        <v>8</v>
      </c>
      <c r="B158">
        <v>2.3835614495506523E-2</v>
      </c>
    </row>
    <row r="159" spans="1:2">
      <c r="A159">
        <v>8</v>
      </c>
      <c r="B159">
        <v>2.7196036926545586E-7</v>
      </c>
    </row>
    <row r="160" spans="1:2">
      <c r="A160">
        <v>8</v>
      </c>
      <c r="B160">
        <v>6.9675604736379538E-4</v>
      </c>
    </row>
    <row r="161" spans="1:2">
      <c r="A161">
        <v>8</v>
      </c>
      <c r="B161">
        <v>6.429852467381013E-15</v>
      </c>
    </row>
    <row r="162" spans="1:2">
      <c r="A162">
        <v>8</v>
      </c>
      <c r="B162">
        <v>1.5724694442434695E-17</v>
      </c>
    </row>
    <row r="163" spans="1:2">
      <c r="A163">
        <v>8</v>
      </c>
      <c r="B163">
        <v>1.9436235159944114E-13</v>
      </c>
    </row>
    <row r="164" spans="1:2">
      <c r="A164">
        <v>8</v>
      </c>
      <c r="B164">
        <v>1.9919097224529255E-9</v>
      </c>
    </row>
    <row r="165" spans="1:2">
      <c r="A165">
        <v>8</v>
      </c>
      <c r="B165">
        <v>2.3546500718294346E-36</v>
      </c>
    </row>
    <row r="166" spans="1:2">
      <c r="A166">
        <v>8</v>
      </c>
      <c r="B166">
        <v>8.8140887166768717E-11</v>
      </c>
    </row>
    <row r="167" spans="1:2">
      <c r="A167">
        <v>8</v>
      </c>
      <c r="B167">
        <v>1.6139250938739824E-11</v>
      </c>
    </row>
    <row r="168" spans="1:2">
      <c r="A168">
        <v>8</v>
      </c>
      <c r="B168">
        <v>2.4557845602792929E-14</v>
      </c>
    </row>
    <row r="169" spans="1:2">
      <c r="A169">
        <v>8</v>
      </c>
      <c r="B169">
        <v>1.939578079818583E-16</v>
      </c>
    </row>
    <row r="170" spans="1:2">
      <c r="A170">
        <v>8</v>
      </c>
      <c r="B170">
        <v>1.966652048147326E-5</v>
      </c>
    </row>
    <row r="171" spans="1:2">
      <c r="A171">
        <v>8</v>
      </c>
      <c r="B171">
        <v>8.8431370225175194E-13</v>
      </c>
    </row>
    <row r="172" spans="1:2">
      <c r="A172">
        <v>8</v>
      </c>
      <c r="B172">
        <v>1.2109908228380092E-3</v>
      </c>
    </row>
    <row r="173" spans="1:2">
      <c r="A173">
        <v>8</v>
      </c>
      <c r="B173">
        <v>2.3329525206045331E-5</v>
      </c>
    </row>
    <row r="174" spans="1:2">
      <c r="A174">
        <v>8</v>
      </c>
      <c r="B174">
        <v>2.5817635298112742E-15</v>
      </c>
    </row>
    <row r="175" spans="1:2">
      <c r="A175">
        <v>8</v>
      </c>
      <c r="B175">
        <v>3.5016618125569977E-13</v>
      </c>
    </row>
    <row r="176" spans="1:2">
      <c r="A176">
        <v>8</v>
      </c>
      <c r="B176">
        <v>9.9188610058159535E-12</v>
      </c>
    </row>
    <row r="177" spans="1:2">
      <c r="A177">
        <v>8</v>
      </c>
      <c r="B177">
        <v>1.409347565933956E-3</v>
      </c>
    </row>
    <row r="178" spans="1:2">
      <c r="A178">
        <v>8</v>
      </c>
      <c r="B178">
        <v>8.1307562626864482E-4</v>
      </c>
    </row>
    <row r="179" spans="1:2">
      <c r="A179">
        <v>8</v>
      </c>
      <c r="B179">
        <v>3.7057149475571047E-13</v>
      </c>
    </row>
    <row r="180" spans="1:2">
      <c r="A180">
        <v>8</v>
      </c>
      <c r="B180">
        <v>5.0464286545377109E-10</v>
      </c>
    </row>
    <row r="181" spans="1:2">
      <c r="A181">
        <v>8</v>
      </c>
      <c r="B181">
        <v>2.2108127486155434E-2</v>
      </c>
    </row>
    <row r="182" spans="1:2">
      <c r="A182">
        <v>8</v>
      </c>
      <c r="B182">
        <v>2.8402291901844784E-12</v>
      </c>
    </row>
    <row r="183" spans="1:2">
      <c r="A183">
        <v>8</v>
      </c>
      <c r="B183">
        <v>3.7444446406679551E-15</v>
      </c>
    </row>
    <row r="184" spans="1:2">
      <c r="A184">
        <v>8</v>
      </c>
      <c r="B184">
        <v>3.849002650352379E-13</v>
      </c>
    </row>
    <row r="185" spans="1:2">
      <c r="A185">
        <v>8</v>
      </c>
      <c r="B185">
        <v>1.1093016035970459E-3</v>
      </c>
    </row>
    <row r="186" spans="1:2">
      <c r="A186">
        <v>8</v>
      </c>
      <c r="B186">
        <v>6.6715346177510944E-8</v>
      </c>
    </row>
    <row r="187" spans="1:2">
      <c r="A187">
        <v>8</v>
      </c>
      <c r="B187">
        <v>5.708215852088824E-3</v>
      </c>
    </row>
    <row r="188" spans="1:2">
      <c r="A188">
        <v>8</v>
      </c>
      <c r="B188">
        <v>5.1230951810673286E-16</v>
      </c>
    </row>
    <row r="189" spans="1:2">
      <c r="A189">
        <v>8</v>
      </c>
      <c r="B189">
        <v>1.1138901620638365E-4</v>
      </c>
    </row>
    <row r="190" spans="1:2">
      <c r="A190">
        <v>8</v>
      </c>
      <c r="B190">
        <v>2.4146193441868181E-10</v>
      </c>
    </row>
    <row r="191" spans="1:2">
      <c r="A191">
        <v>8</v>
      </c>
      <c r="B191">
        <v>1.1748417655985698E-10</v>
      </c>
    </row>
    <row r="192" spans="1:2">
      <c r="A192">
        <v>8</v>
      </c>
      <c r="B192">
        <v>7.1705329996925745E-8</v>
      </c>
    </row>
    <row r="193" spans="1:2">
      <c r="A193">
        <v>8</v>
      </c>
      <c r="B193">
        <v>1.135129873100283E-13</v>
      </c>
    </row>
    <row r="194" spans="1:2">
      <c r="A194">
        <v>8</v>
      </c>
      <c r="B194">
        <v>1.224747778777385E-6</v>
      </c>
    </row>
    <row r="195" spans="1:2">
      <c r="A195">
        <v>8</v>
      </c>
      <c r="B195">
        <v>1.9436235159944114E-13</v>
      </c>
    </row>
    <row r="196" spans="1:2">
      <c r="A196">
        <v>8</v>
      </c>
      <c r="B196">
        <v>7.2991849737046983E-7</v>
      </c>
    </row>
    <row r="197" spans="1:2">
      <c r="A197">
        <v>8</v>
      </c>
      <c r="B197">
        <v>1.966652048147326E-5</v>
      </c>
    </row>
    <row r="198" spans="1:2">
      <c r="A198">
        <v>8</v>
      </c>
      <c r="B198">
        <v>5.4856757355402584E-6</v>
      </c>
    </row>
    <row r="199" spans="1:2">
      <c r="A199">
        <v>8</v>
      </c>
      <c r="B199">
        <v>1.1617498756291159E-10</v>
      </c>
    </row>
    <row r="200" spans="1:2">
      <c r="A200">
        <v>8</v>
      </c>
      <c r="B200">
        <v>5.7459491876292287E-13</v>
      </c>
    </row>
    <row r="201" spans="1:2">
      <c r="A201">
        <v>8</v>
      </c>
      <c r="B201">
        <v>4.9901026890117268E-15</v>
      </c>
    </row>
    <row r="202" spans="1:2">
      <c r="A202">
        <v>8</v>
      </c>
      <c r="B202">
        <v>1.5297688288219281E-9</v>
      </c>
    </row>
    <row r="203" spans="1:2">
      <c r="A203">
        <v>8</v>
      </c>
      <c r="B203">
        <v>4.0845942184120076E-7</v>
      </c>
    </row>
    <row r="204" spans="1:2">
      <c r="A204">
        <v>8</v>
      </c>
      <c r="B204">
        <v>1.8164093900212559E-11</v>
      </c>
    </row>
    <row r="205" spans="1:2">
      <c r="A205">
        <v>8</v>
      </c>
      <c r="B205">
        <v>7.4615393944590438E-16</v>
      </c>
    </row>
    <row r="206" spans="1:2">
      <c r="A206">
        <v>8</v>
      </c>
      <c r="B206">
        <v>1.9005110024507917E-12</v>
      </c>
    </row>
    <row r="207" spans="1:2">
      <c r="A207">
        <v>8</v>
      </c>
      <c r="B207">
        <v>4.9109054876414334E-10</v>
      </c>
    </row>
    <row r="208" spans="1:2">
      <c r="A208">
        <v>8</v>
      </c>
      <c r="B208">
        <v>4.1542165304794352E-13</v>
      </c>
    </row>
    <row r="209" spans="1:2">
      <c r="A209">
        <v>8</v>
      </c>
      <c r="B209">
        <v>1.6695598873865179E-3</v>
      </c>
    </row>
    <row r="210" spans="1:2">
      <c r="A210">
        <v>8</v>
      </c>
      <c r="B210">
        <v>1.1583773823994458E-6</v>
      </c>
    </row>
    <row r="211" spans="1:2">
      <c r="A211">
        <v>8</v>
      </c>
      <c r="B211">
        <v>2.3376258713755822E-2</v>
      </c>
    </row>
    <row r="212" spans="1:2">
      <c r="A212">
        <v>8</v>
      </c>
      <c r="B212">
        <v>8.6710454564946291E-15</v>
      </c>
    </row>
    <row r="213" spans="1:2">
      <c r="A213">
        <v>8</v>
      </c>
      <c r="B213">
        <v>7.8114527598618913E-9</v>
      </c>
    </row>
    <row r="214" spans="1:2">
      <c r="A214">
        <v>8</v>
      </c>
      <c r="B214">
        <v>2.2351696934121016E-4</v>
      </c>
    </row>
    <row r="215" spans="1:2">
      <c r="A215">
        <v>8</v>
      </c>
      <c r="B215">
        <v>1.482822427710832E-3</v>
      </c>
    </row>
    <row r="216" spans="1:2">
      <c r="A216">
        <v>8</v>
      </c>
      <c r="B216">
        <v>1.4861792986438925E-9</v>
      </c>
    </row>
    <row r="217" spans="1:2">
      <c r="A217">
        <v>8</v>
      </c>
      <c r="B217">
        <v>4.8319811123009737E-14</v>
      </c>
    </row>
    <row r="218" spans="1:2">
      <c r="A218">
        <v>8</v>
      </c>
      <c r="B218">
        <v>1.64720297202713E-2</v>
      </c>
    </row>
    <row r="219" spans="1:2">
      <c r="A219">
        <v>8</v>
      </c>
      <c r="B219">
        <v>3.0246734539326055E-6</v>
      </c>
    </row>
    <row r="220" spans="1:2">
      <c r="A220">
        <v>8</v>
      </c>
      <c r="B220">
        <v>3.7953007998182206E-8</v>
      </c>
    </row>
    <row r="221" spans="1:2">
      <c r="A221">
        <v>8</v>
      </c>
      <c r="B221">
        <v>8.1266850936632977E-15</v>
      </c>
    </row>
    <row r="222" spans="1:2">
      <c r="A222">
        <v>8</v>
      </c>
      <c r="B222">
        <v>5.4715930562316416E-7</v>
      </c>
    </row>
    <row r="223" spans="1:2">
      <c r="A223">
        <v>8</v>
      </c>
      <c r="B223">
        <v>1.9409303787436293E-2</v>
      </c>
    </row>
    <row r="224" spans="1:2">
      <c r="A224">
        <v>8</v>
      </c>
      <c r="B224">
        <v>1.7921459701252064E-2</v>
      </c>
    </row>
    <row r="225" spans="1:2">
      <c r="A225">
        <v>8</v>
      </c>
      <c r="B225">
        <v>5.1230951810673286E-16</v>
      </c>
    </row>
    <row r="226" spans="1:2">
      <c r="A226">
        <v>8</v>
      </c>
      <c r="B226">
        <v>4.4005968062214322E-3</v>
      </c>
    </row>
    <row r="227" spans="1:2">
      <c r="A227">
        <v>8</v>
      </c>
      <c r="B227">
        <v>4.7474073637959609E-9</v>
      </c>
    </row>
    <row r="228" spans="1:2">
      <c r="A228">
        <v>8</v>
      </c>
      <c r="B228">
        <v>7.3617157441974405E-6</v>
      </c>
    </row>
    <row r="229" spans="1:2">
      <c r="A229">
        <v>8</v>
      </c>
      <c r="B229">
        <v>1.6528335197299106E-2</v>
      </c>
    </row>
    <row r="230" spans="1:2">
      <c r="A230">
        <v>8</v>
      </c>
      <c r="B230">
        <v>2.0578914438818888E-25</v>
      </c>
    </row>
    <row r="231" spans="1:2">
      <c r="A231">
        <v>8</v>
      </c>
      <c r="B231">
        <v>3.241974020420304E-9</v>
      </c>
    </row>
    <row r="232" spans="1:2">
      <c r="A232">
        <v>8</v>
      </c>
      <c r="B232">
        <v>8.6631537235826565E-17</v>
      </c>
    </row>
    <row r="233" spans="1:2">
      <c r="A233">
        <v>8</v>
      </c>
      <c r="B233">
        <v>3.3049207056671007E-7</v>
      </c>
    </row>
    <row r="234" spans="1:2">
      <c r="A234">
        <v>8</v>
      </c>
      <c r="B234">
        <v>2.6141740952274093E-2</v>
      </c>
    </row>
    <row r="235" spans="1:2">
      <c r="A235">
        <v>8</v>
      </c>
      <c r="B235">
        <v>2.1731938707178612E-17</v>
      </c>
    </row>
    <row r="236" spans="1:2">
      <c r="A236">
        <v>8</v>
      </c>
      <c r="B236">
        <v>1.8739857254761387E-5</v>
      </c>
    </row>
    <row r="237" spans="1:2">
      <c r="A237">
        <v>8</v>
      </c>
      <c r="B237">
        <v>7.9945902202839542E-11</v>
      </c>
    </row>
    <row r="238" spans="1:2">
      <c r="A238">
        <v>8</v>
      </c>
      <c r="B238">
        <v>2.8611621168187781E-4</v>
      </c>
    </row>
    <row r="239" spans="1:2">
      <c r="A239">
        <v>8</v>
      </c>
      <c r="B239">
        <v>6.6715346177510944E-8</v>
      </c>
    </row>
    <row r="240" spans="1:2">
      <c r="A240">
        <v>8</v>
      </c>
      <c r="B240">
        <v>2.5725274611450431E-2</v>
      </c>
    </row>
    <row r="241" spans="1:2">
      <c r="A241">
        <v>8</v>
      </c>
      <c r="B241">
        <v>5.6748011932919747E-10</v>
      </c>
    </row>
    <row r="242" spans="1:2">
      <c r="A242">
        <v>8</v>
      </c>
      <c r="B242">
        <v>1.6695598873865179E-3</v>
      </c>
    </row>
    <row r="243" spans="1:2">
      <c r="A243">
        <v>8</v>
      </c>
      <c r="B243">
        <v>4.6331405662190532E-13</v>
      </c>
    </row>
    <row r="244" spans="1:2">
      <c r="A244">
        <v>8</v>
      </c>
      <c r="B244">
        <v>1.0548317242089187E-11</v>
      </c>
    </row>
    <row r="245" spans="1:2">
      <c r="A245">
        <v>8</v>
      </c>
      <c r="B245">
        <v>1.4439513540915643E-9</v>
      </c>
    </row>
    <row r="246" spans="1:2">
      <c r="A246">
        <v>8</v>
      </c>
      <c r="B246">
        <v>1.8535381506926405E-6</v>
      </c>
    </row>
    <row r="247" spans="1:2">
      <c r="A247">
        <v>8</v>
      </c>
      <c r="B247">
        <v>3.3154486157047313E-6</v>
      </c>
    </row>
    <row r="248" spans="1:2">
      <c r="A248">
        <v>8</v>
      </c>
      <c r="B248">
        <v>5.5774987141735287E-3</v>
      </c>
    </row>
    <row r="249" spans="1:2">
      <c r="A249">
        <v>8</v>
      </c>
      <c r="B249">
        <v>1.1093016035970459E-3</v>
      </c>
    </row>
    <row r="250" spans="1:2">
      <c r="A250">
        <v>8</v>
      </c>
      <c r="B250">
        <v>1.9086100193133049E-4</v>
      </c>
    </row>
    <row r="251" spans="1:2">
      <c r="A251">
        <v>8</v>
      </c>
      <c r="B251">
        <v>2.3546500718294346E-36</v>
      </c>
    </row>
    <row r="252" spans="1:2">
      <c r="A252">
        <v>8</v>
      </c>
      <c r="B252">
        <v>6.3043175051328614E-13</v>
      </c>
    </row>
    <row r="253" spans="1:2">
      <c r="A253">
        <v>8</v>
      </c>
      <c r="B253">
        <v>4.9894010249793934E-5</v>
      </c>
    </row>
    <row r="254" spans="1:2">
      <c r="A254">
        <v>8</v>
      </c>
      <c r="B254">
        <v>1.8608516913567963E-16</v>
      </c>
    </row>
    <row r="255" spans="1:2">
      <c r="A255">
        <v>8</v>
      </c>
      <c r="B255">
        <v>3.3873265387066697E-7</v>
      </c>
    </row>
    <row r="256" spans="1:2">
      <c r="A256">
        <v>8</v>
      </c>
      <c r="B256">
        <v>7.3062237913803688E-13</v>
      </c>
    </row>
    <row r="257" spans="1:2">
      <c r="A257">
        <v>8</v>
      </c>
      <c r="B257">
        <v>5.4562669607786273E-10</v>
      </c>
    </row>
    <row r="258" spans="1:2">
      <c r="A258">
        <v>8</v>
      </c>
      <c r="B258">
        <v>6.6946580310741835E-13</v>
      </c>
    </row>
    <row r="259" spans="1:2">
      <c r="A259">
        <v>8</v>
      </c>
      <c r="B259">
        <v>4.0998012858226165E-4</v>
      </c>
    </row>
    <row r="260" spans="1:2">
      <c r="A260">
        <v>8</v>
      </c>
      <c r="B260">
        <v>4.0845942184120076E-7</v>
      </c>
    </row>
    <row r="261" spans="1:2">
      <c r="A261">
        <v>8</v>
      </c>
      <c r="B261">
        <v>3.2882521509653762E-3</v>
      </c>
    </row>
    <row r="262" spans="1:2">
      <c r="A262">
        <v>8</v>
      </c>
      <c r="B262">
        <v>7.2991292948975773E-9</v>
      </c>
    </row>
    <row r="263" spans="1:2">
      <c r="A263">
        <v>8</v>
      </c>
      <c r="B263">
        <v>1.1748417655985698E-10</v>
      </c>
    </row>
    <row r="264" spans="1:2">
      <c r="A264">
        <v>8</v>
      </c>
      <c r="B264">
        <v>3.3192464401146446E-10</v>
      </c>
    </row>
    <row r="265" spans="1:2">
      <c r="A265">
        <v>8</v>
      </c>
      <c r="B265">
        <v>1.1696634529003797E-14</v>
      </c>
    </row>
    <row r="266" spans="1:2">
      <c r="A266">
        <v>8</v>
      </c>
      <c r="B266">
        <v>6.6862023765127505E-4</v>
      </c>
    </row>
    <row r="267" spans="1:2">
      <c r="A267">
        <v>8</v>
      </c>
      <c r="B267">
        <v>2.2757414584332961E-2</v>
      </c>
    </row>
    <row r="268" spans="1:2">
      <c r="A268">
        <v>8</v>
      </c>
      <c r="B268">
        <v>4.0845942184120076E-7</v>
      </c>
    </row>
    <row r="269" spans="1:2">
      <c r="A269">
        <v>8</v>
      </c>
      <c r="B269">
        <v>7.9200512137034205E-10</v>
      </c>
    </row>
    <row r="270" spans="1:2">
      <c r="A270">
        <v>8</v>
      </c>
      <c r="B270">
        <v>2.276826237450907E-11</v>
      </c>
    </row>
    <row r="271" spans="1:2">
      <c r="A271">
        <v>8</v>
      </c>
      <c r="B271">
        <v>1.1732118716700329E-11</v>
      </c>
    </row>
    <row r="272" spans="1:2">
      <c r="A272">
        <v>8</v>
      </c>
      <c r="B272">
        <v>8.4248099088084227E-3</v>
      </c>
    </row>
    <row r="273" spans="1:2">
      <c r="A273">
        <v>8</v>
      </c>
      <c r="B273">
        <v>1.5839286024151305E-7</v>
      </c>
    </row>
    <row r="274" spans="1:2">
      <c r="A274">
        <v>8</v>
      </c>
      <c r="B274">
        <v>1.1138901620638365E-4</v>
      </c>
    </row>
    <row r="275" spans="1:2">
      <c r="A275">
        <v>8</v>
      </c>
      <c r="B275">
        <v>3.2171359254380733E-3</v>
      </c>
    </row>
    <row r="276" spans="1:2">
      <c r="A276">
        <v>8</v>
      </c>
      <c r="B276">
        <v>3.9496555780633346E-8</v>
      </c>
    </row>
    <row r="277" spans="1:2">
      <c r="A277">
        <v>8</v>
      </c>
      <c r="B277">
        <v>8.7087368785777108E-15</v>
      </c>
    </row>
    <row r="278" spans="1:2">
      <c r="A278">
        <v>8</v>
      </c>
      <c r="B278">
        <v>2.0859492933834119E-4</v>
      </c>
    </row>
    <row r="279" spans="1:2">
      <c r="A279">
        <v>8</v>
      </c>
      <c r="B279">
        <v>1.8535381506926405E-6</v>
      </c>
    </row>
    <row r="280" spans="1:2">
      <c r="A280">
        <v>8</v>
      </c>
      <c r="B280">
        <v>7.9456243917888013E-9</v>
      </c>
    </row>
    <row r="281" spans="1:2">
      <c r="A281">
        <v>8</v>
      </c>
      <c r="B281">
        <v>5.3804639443840163E-13</v>
      </c>
    </row>
    <row r="282" spans="1:2">
      <c r="A282">
        <v>8</v>
      </c>
      <c r="B282">
        <v>5.6952770810482304E-8</v>
      </c>
    </row>
    <row r="283" spans="1:2">
      <c r="A283">
        <v>8</v>
      </c>
      <c r="B283">
        <v>4.3879980820594861E-6</v>
      </c>
    </row>
    <row r="284" spans="1:2">
      <c r="A284">
        <v>8</v>
      </c>
      <c r="B284">
        <v>1.9337171067021462E-2</v>
      </c>
    </row>
    <row r="285" spans="1:2">
      <c r="A285">
        <v>8</v>
      </c>
      <c r="B285">
        <v>3.0536613001295818E-3</v>
      </c>
    </row>
    <row r="286" spans="1:2">
      <c r="A286">
        <v>8</v>
      </c>
      <c r="B286">
        <v>2.9390673352273152E-14</v>
      </c>
    </row>
    <row r="287" spans="1:2">
      <c r="A287">
        <v>8</v>
      </c>
      <c r="B287">
        <v>1.9409303787436293E-2</v>
      </c>
    </row>
    <row r="288" spans="1:2">
      <c r="A288">
        <v>8</v>
      </c>
      <c r="B288">
        <v>2.3376258713755822E-2</v>
      </c>
    </row>
    <row r="289" spans="1:2">
      <c r="A289">
        <v>8</v>
      </c>
      <c r="B289">
        <v>8.5934974307264808E-3</v>
      </c>
    </row>
    <row r="290" spans="1:2">
      <c r="A290">
        <v>8</v>
      </c>
      <c r="B290">
        <v>3.2152561705219595E-6</v>
      </c>
    </row>
    <row r="291" spans="1:2">
      <c r="A291">
        <v>8</v>
      </c>
      <c r="B291">
        <v>7.7681836105619097E-3</v>
      </c>
    </row>
    <row r="292" spans="1:2">
      <c r="A292">
        <v>8</v>
      </c>
      <c r="B292">
        <v>2.9952104058692712E-4</v>
      </c>
    </row>
    <row r="293" spans="1:2">
      <c r="A293">
        <v>8</v>
      </c>
      <c r="B293">
        <v>4.1098017691206884E-10</v>
      </c>
    </row>
    <row r="294" spans="1:2">
      <c r="A294">
        <v>8</v>
      </c>
      <c r="B294">
        <v>6.3902701061160601E-10</v>
      </c>
    </row>
    <row r="295" spans="1:2">
      <c r="A295">
        <v>8</v>
      </c>
      <c r="B295">
        <v>1.8998514913822475E-8</v>
      </c>
    </row>
    <row r="296" spans="1:2">
      <c r="A296">
        <v>8</v>
      </c>
      <c r="B296">
        <v>2.0717639295974092E-2</v>
      </c>
    </row>
    <row r="297" spans="1:2">
      <c r="A297">
        <v>8</v>
      </c>
      <c r="B297">
        <v>3.0536613001295818E-3</v>
      </c>
    </row>
    <row r="298" spans="1:2">
      <c r="A298">
        <v>8</v>
      </c>
      <c r="B298">
        <v>1.3632733574642391E-16</v>
      </c>
    </row>
    <row r="299" spans="1:2">
      <c r="A299">
        <v>8</v>
      </c>
      <c r="B299">
        <v>1.9336683963243525E-9</v>
      </c>
    </row>
    <row r="300" spans="1:2">
      <c r="A300">
        <v>8</v>
      </c>
      <c r="B300">
        <v>7.3988693513750367E-9</v>
      </c>
    </row>
    <row r="301" spans="1:2">
      <c r="A301">
        <v>8</v>
      </c>
      <c r="B301">
        <v>1.3396833181374352E-3</v>
      </c>
    </row>
    <row r="302" spans="1:2">
      <c r="A302">
        <v>8</v>
      </c>
      <c r="B302">
        <v>1.6523388487117464E-14</v>
      </c>
    </row>
    <row r="303" spans="1:2">
      <c r="A303">
        <v>8</v>
      </c>
      <c r="B303">
        <v>1.6420654235617606E-3</v>
      </c>
    </row>
    <row r="304" spans="1:2">
      <c r="A304">
        <v>8</v>
      </c>
      <c r="B304">
        <v>8.5590436097889297E-15</v>
      </c>
    </row>
    <row r="305" spans="1:2">
      <c r="A305">
        <v>8</v>
      </c>
      <c r="B305">
        <v>4.9894010249793934E-5</v>
      </c>
    </row>
    <row r="306" spans="1:2">
      <c r="A306">
        <v>8</v>
      </c>
      <c r="B306">
        <v>6.9500624822135444E-16</v>
      </c>
    </row>
    <row r="307" spans="1:2">
      <c r="A307">
        <v>8</v>
      </c>
      <c r="B307">
        <v>2.7459634997620763E-15</v>
      </c>
    </row>
    <row r="308" spans="1:2">
      <c r="A308">
        <v>8</v>
      </c>
      <c r="B308">
        <v>1.3671736393157461E-8</v>
      </c>
    </row>
    <row r="309" spans="1:2">
      <c r="A309">
        <v>8</v>
      </c>
      <c r="B309">
        <v>1.3678176844710086E-12</v>
      </c>
    </row>
    <row r="310" spans="1:2">
      <c r="A310">
        <v>8</v>
      </c>
      <c r="B310">
        <v>2.1327565302956999E-13</v>
      </c>
    </row>
    <row r="311" spans="1:2">
      <c r="A311">
        <v>8</v>
      </c>
      <c r="B311">
        <v>1.9052518313191094E-9</v>
      </c>
    </row>
    <row r="312" spans="1:2">
      <c r="A312">
        <v>8</v>
      </c>
      <c r="B312">
        <v>2.692025827981283E-14</v>
      </c>
    </row>
    <row r="313" spans="1:2">
      <c r="A313">
        <v>8</v>
      </c>
      <c r="B313">
        <v>7.2991849737046983E-7</v>
      </c>
    </row>
    <row r="314" spans="1:2">
      <c r="A314">
        <v>8</v>
      </c>
      <c r="B314">
        <v>1.6420654235617606E-3</v>
      </c>
    </row>
    <row r="315" spans="1:2">
      <c r="A315">
        <v>8</v>
      </c>
      <c r="B315">
        <v>6.9391244732057961E-9</v>
      </c>
    </row>
    <row r="316" spans="1:2">
      <c r="A316">
        <v>8</v>
      </c>
      <c r="B316">
        <v>4.1109344064498546E-8</v>
      </c>
    </row>
    <row r="317" spans="1:2">
      <c r="A317">
        <v>8</v>
      </c>
      <c r="B317">
        <v>7.698595817631724E-7</v>
      </c>
    </row>
    <row r="318" spans="1:2">
      <c r="A318">
        <v>8</v>
      </c>
      <c r="B318">
        <v>1.4323737512311266E-13</v>
      </c>
    </row>
    <row r="319" spans="1:2">
      <c r="A319">
        <v>8</v>
      </c>
      <c r="B319">
        <v>4.1151267666132673E-5</v>
      </c>
    </row>
    <row r="320" spans="1:2">
      <c r="A320">
        <v>8</v>
      </c>
      <c r="B320">
        <v>4.0845942184120076E-7</v>
      </c>
    </row>
    <row r="321" spans="1:2">
      <c r="A321">
        <v>8</v>
      </c>
      <c r="B321">
        <v>3.1640430697204087E-14</v>
      </c>
    </row>
    <row r="322" spans="1:2">
      <c r="A322">
        <v>8</v>
      </c>
      <c r="B322">
        <v>4.6331405662190532E-13</v>
      </c>
    </row>
    <row r="323" spans="1:2">
      <c r="A323">
        <v>8</v>
      </c>
      <c r="B323">
        <v>3.2171359254380733E-3</v>
      </c>
    </row>
    <row r="324" spans="1:2">
      <c r="A324">
        <v>8</v>
      </c>
      <c r="B324">
        <v>2.3933079796519211E-3</v>
      </c>
    </row>
    <row r="325" spans="1:2">
      <c r="A325">
        <v>8</v>
      </c>
      <c r="B325">
        <v>1.9965853971989952E-7</v>
      </c>
    </row>
    <row r="326" spans="1:2">
      <c r="A326">
        <v>8</v>
      </c>
      <c r="B326">
        <v>1.467579024863137E-4</v>
      </c>
    </row>
    <row r="327" spans="1:2">
      <c r="A327">
        <v>8</v>
      </c>
      <c r="B327">
        <v>2.1100088889090464E-12</v>
      </c>
    </row>
    <row r="328" spans="1:2">
      <c r="A328">
        <v>8</v>
      </c>
      <c r="B328">
        <v>1.3819133082130869E-7</v>
      </c>
    </row>
    <row r="329" spans="1:2">
      <c r="A329">
        <v>8</v>
      </c>
      <c r="B329">
        <v>1.1439342157321954E-8</v>
      </c>
    </row>
    <row r="330" spans="1:2">
      <c r="A330">
        <v>8</v>
      </c>
      <c r="B330">
        <v>1.9623697162076356E-13</v>
      </c>
    </row>
    <row r="331" spans="1:2">
      <c r="A331">
        <v>8</v>
      </c>
      <c r="B331">
        <v>1.672448165432056E-4</v>
      </c>
    </row>
    <row r="332" spans="1:2">
      <c r="A332">
        <v>8</v>
      </c>
      <c r="B332">
        <v>7.8856084002872797E-15</v>
      </c>
    </row>
    <row r="333" spans="1:2">
      <c r="A333">
        <v>8</v>
      </c>
      <c r="B333">
        <v>2.3957009472440772E-2</v>
      </c>
    </row>
    <row r="334" spans="1:2">
      <c r="A334">
        <v>8</v>
      </c>
      <c r="B334">
        <v>0</v>
      </c>
    </row>
    <row r="335" spans="1:2">
      <c r="A335">
        <v>8</v>
      </c>
      <c r="B335">
        <v>4.5059225631329185E-15</v>
      </c>
    </row>
    <row r="336" spans="1:2">
      <c r="A336">
        <v>8</v>
      </c>
      <c r="B336">
        <v>1.1138901620638365E-4</v>
      </c>
    </row>
    <row r="337" spans="1:2">
      <c r="A337">
        <v>8</v>
      </c>
      <c r="B337">
        <v>6.4575241669076242E-11</v>
      </c>
    </row>
    <row r="338" spans="1:2">
      <c r="A338">
        <v>8</v>
      </c>
      <c r="B338">
        <v>1.4967160906149872E-11</v>
      </c>
    </row>
    <row r="339" spans="1:2">
      <c r="A339">
        <v>8</v>
      </c>
      <c r="B339">
        <v>2.1435407282427477E-2</v>
      </c>
    </row>
    <row r="340" spans="1:2">
      <c r="A340">
        <v>8</v>
      </c>
      <c r="B340">
        <v>4.0496180392236369E-13</v>
      </c>
    </row>
    <row r="341" spans="1:2">
      <c r="A341">
        <v>8</v>
      </c>
      <c r="B341">
        <v>6.3299562335628629E-3</v>
      </c>
    </row>
    <row r="342" spans="1:2">
      <c r="A342">
        <v>8</v>
      </c>
      <c r="B342">
        <v>9.9019822588256096E-8</v>
      </c>
    </row>
    <row r="343" spans="1:2">
      <c r="A343">
        <v>8</v>
      </c>
      <c r="B343">
        <v>9.197557167872811E-16</v>
      </c>
    </row>
    <row r="344" spans="1:2">
      <c r="A344">
        <v>8</v>
      </c>
      <c r="B344">
        <v>2.8835270492394049E-8</v>
      </c>
    </row>
    <row r="345" spans="1:2">
      <c r="A345">
        <v>8</v>
      </c>
      <c r="B345">
        <v>1.5603204021129736E-3</v>
      </c>
    </row>
    <row r="346" spans="1:2">
      <c r="A346">
        <v>8</v>
      </c>
      <c r="B346">
        <v>1.3256486250983241E-2</v>
      </c>
    </row>
    <row r="347" spans="1:2">
      <c r="A347">
        <v>8</v>
      </c>
      <c r="B347">
        <v>8.3433924562150667E-7</v>
      </c>
    </row>
    <row r="348" spans="1:2">
      <c r="A348">
        <v>8</v>
      </c>
      <c r="B348">
        <v>9.9928454758770029E-3</v>
      </c>
    </row>
    <row r="349" spans="1:2">
      <c r="A349">
        <v>8</v>
      </c>
      <c r="B349">
        <v>3.0719549324489483E-13</v>
      </c>
    </row>
    <row r="350" spans="1:2">
      <c r="A350">
        <v>8</v>
      </c>
      <c r="B350">
        <v>6.4530388641053246E-6</v>
      </c>
    </row>
    <row r="351" spans="1:2">
      <c r="A351">
        <v>8</v>
      </c>
      <c r="B351">
        <v>1.7921459701252064E-2</v>
      </c>
    </row>
    <row r="352" spans="1:2">
      <c r="A352">
        <v>8</v>
      </c>
      <c r="B352">
        <v>3.5773469644309495E-10</v>
      </c>
    </row>
    <row r="353" spans="1:2">
      <c r="A353">
        <v>8</v>
      </c>
      <c r="B353">
        <v>9.9188610058159535E-12</v>
      </c>
    </row>
    <row r="354" spans="1:2">
      <c r="A354">
        <v>8</v>
      </c>
      <c r="B354">
        <v>6.9430886564540396E-3</v>
      </c>
    </row>
    <row r="355" spans="1:2">
      <c r="A355">
        <v>8</v>
      </c>
      <c r="B355">
        <v>2.3546500718294346E-36</v>
      </c>
    </row>
    <row r="356" spans="1:2">
      <c r="A356">
        <v>8</v>
      </c>
      <c r="B356">
        <v>6.9675604736379538E-4</v>
      </c>
    </row>
    <row r="357" spans="1:2">
      <c r="A357">
        <v>8</v>
      </c>
      <c r="B357">
        <v>1.1039641468556066E-19</v>
      </c>
    </row>
    <row r="358" spans="1:2">
      <c r="A358">
        <v>8</v>
      </c>
      <c r="B358">
        <v>4.868890252590822E-15</v>
      </c>
    </row>
    <row r="359" spans="1:2">
      <c r="A359">
        <v>8</v>
      </c>
      <c r="B359">
        <v>2.3957009472440772E-2</v>
      </c>
    </row>
    <row r="360" spans="1:2">
      <c r="A360">
        <v>8</v>
      </c>
      <c r="B360">
        <v>6.9221303521985252E-10</v>
      </c>
    </row>
    <row r="361" spans="1:2">
      <c r="A361">
        <v>8</v>
      </c>
      <c r="B361">
        <v>4.3245557370307144E-10</v>
      </c>
    </row>
    <row r="362" spans="1:2">
      <c r="A362">
        <v>8</v>
      </c>
      <c r="B362">
        <v>2.496363214894784E-4</v>
      </c>
    </row>
    <row r="363" spans="1:2">
      <c r="A363">
        <v>8</v>
      </c>
      <c r="B363">
        <v>2.0584820942398303E-14</v>
      </c>
    </row>
    <row r="364" spans="1:2">
      <c r="A364">
        <v>8</v>
      </c>
      <c r="B364">
        <v>1.0418215439150697E-3</v>
      </c>
    </row>
    <row r="365" spans="1:2">
      <c r="A365">
        <v>8</v>
      </c>
      <c r="B365">
        <v>2.0745620766567992E-2</v>
      </c>
    </row>
    <row r="366" spans="1:2">
      <c r="A366">
        <v>8</v>
      </c>
      <c r="B366">
        <v>1.4079766258543879E-10</v>
      </c>
    </row>
    <row r="367" spans="1:2">
      <c r="A367">
        <v>8</v>
      </c>
      <c r="B367">
        <v>9.9747463029695865E-3</v>
      </c>
    </row>
    <row r="368" spans="1:2">
      <c r="A368">
        <v>8</v>
      </c>
      <c r="B368">
        <v>1.1039641468556066E-19</v>
      </c>
    </row>
    <row r="369" spans="1:2">
      <c r="A369">
        <v>8</v>
      </c>
      <c r="B369">
        <v>2.0427386162065611E-10</v>
      </c>
    </row>
    <row r="370" spans="1:2">
      <c r="A370">
        <v>8</v>
      </c>
      <c r="B370">
        <v>3.2917255253684991E-14</v>
      </c>
    </row>
    <row r="371" spans="1:2">
      <c r="A371">
        <v>8</v>
      </c>
      <c r="B371">
        <v>1.3189536733086914E-8</v>
      </c>
    </row>
    <row r="372" spans="1:2">
      <c r="A372">
        <v>8</v>
      </c>
      <c r="B372">
        <v>5.7833011026881638E-4</v>
      </c>
    </row>
    <row r="373" spans="1:2">
      <c r="A373">
        <v>8</v>
      </c>
      <c r="B373">
        <v>1.0308327533777364E-5</v>
      </c>
    </row>
    <row r="374" spans="1:2">
      <c r="A374">
        <v>8</v>
      </c>
      <c r="B374">
        <v>2.2812182738602584E-4</v>
      </c>
    </row>
    <row r="375" spans="1:2">
      <c r="A375">
        <v>8</v>
      </c>
      <c r="B375">
        <v>6.6394206512017293E-6</v>
      </c>
    </row>
    <row r="376" spans="1:2">
      <c r="A376">
        <v>8</v>
      </c>
      <c r="B376">
        <v>2.2461119977239442E-7</v>
      </c>
    </row>
    <row r="377" spans="1:2">
      <c r="A377">
        <v>8</v>
      </c>
      <c r="B377">
        <v>1.1534897820949146E-2</v>
      </c>
    </row>
    <row r="378" spans="1:2">
      <c r="A378">
        <v>8</v>
      </c>
      <c r="B378">
        <v>1.5847436711440954E-2</v>
      </c>
    </row>
    <row r="379" spans="1:2">
      <c r="A379">
        <v>8</v>
      </c>
      <c r="B379">
        <v>6.0921881684079003E-12</v>
      </c>
    </row>
    <row r="380" spans="1:2">
      <c r="A380">
        <v>8</v>
      </c>
      <c r="B380">
        <v>1.3386565052600292E-14</v>
      </c>
    </row>
    <row r="381" spans="1:2">
      <c r="A381">
        <v>8</v>
      </c>
      <c r="B381">
        <v>6.6715346177510944E-8</v>
      </c>
    </row>
    <row r="382" spans="1:2">
      <c r="A382">
        <v>8</v>
      </c>
      <c r="B382">
        <v>6.0921881684079003E-12</v>
      </c>
    </row>
    <row r="383" spans="1:2">
      <c r="A383">
        <v>8</v>
      </c>
      <c r="B383">
        <v>8.8058083933335758E-9</v>
      </c>
    </row>
    <row r="384" spans="1:2">
      <c r="A384">
        <v>8</v>
      </c>
      <c r="B384">
        <v>1.1162099079398587E-13</v>
      </c>
    </row>
    <row r="385" spans="1:2">
      <c r="A385">
        <v>8</v>
      </c>
      <c r="B385">
        <v>6.6219210048179111E-5</v>
      </c>
    </row>
    <row r="386" spans="1:2">
      <c r="A386">
        <v>8</v>
      </c>
      <c r="B386">
        <v>1.8192526229191713E-3</v>
      </c>
    </row>
    <row r="387" spans="1:2">
      <c r="A387">
        <v>8</v>
      </c>
      <c r="B387">
        <v>4.6747869524200155E-6</v>
      </c>
    </row>
    <row r="388" spans="1:2">
      <c r="A388">
        <v>8</v>
      </c>
      <c r="B388">
        <v>2.99662262969263E-7</v>
      </c>
    </row>
    <row r="389" spans="1:2">
      <c r="A389">
        <v>8</v>
      </c>
      <c r="B389">
        <v>2.2351696934121016E-4</v>
      </c>
    </row>
    <row r="390" spans="1:2">
      <c r="A390">
        <v>8</v>
      </c>
      <c r="B390">
        <v>1.3703557424183153E-6</v>
      </c>
    </row>
    <row r="391" spans="1:2">
      <c r="A391">
        <v>8</v>
      </c>
      <c r="B391">
        <v>7.698595817631724E-7</v>
      </c>
    </row>
    <row r="392" spans="1:2">
      <c r="A392">
        <v>8</v>
      </c>
      <c r="B392">
        <v>4.3476377615322894E-7</v>
      </c>
    </row>
    <row r="393" spans="1:2">
      <c r="A393">
        <v>8</v>
      </c>
      <c r="B393">
        <v>5.3157248085714631E-10</v>
      </c>
    </row>
    <row r="394" spans="1:2">
      <c r="A394">
        <v>8</v>
      </c>
      <c r="B394">
        <v>6.0688811182568986E-4</v>
      </c>
    </row>
    <row r="395" spans="1:2">
      <c r="A395">
        <v>8</v>
      </c>
      <c r="B395">
        <v>1.561730180504531E-13</v>
      </c>
    </row>
    <row r="396" spans="1:2">
      <c r="A396">
        <v>8</v>
      </c>
      <c r="B396">
        <v>3.6756303317005966E-9</v>
      </c>
    </row>
    <row r="397" spans="1:2">
      <c r="A397">
        <v>8</v>
      </c>
      <c r="B397">
        <v>1.0994743411373508E-2</v>
      </c>
    </row>
    <row r="398" spans="1:2">
      <c r="A398">
        <v>8</v>
      </c>
      <c r="B398">
        <v>1.1093016035970459E-3</v>
      </c>
    </row>
    <row r="399" spans="1:2">
      <c r="A399">
        <v>8</v>
      </c>
      <c r="B399">
        <v>2.2486213940045673E-5</v>
      </c>
    </row>
    <row r="400" spans="1:2">
      <c r="A400">
        <v>8</v>
      </c>
      <c r="B400">
        <v>2.7515857054090597E-3</v>
      </c>
    </row>
    <row r="401" spans="1:2">
      <c r="A401">
        <v>8</v>
      </c>
      <c r="B401">
        <v>2.3295010868592214E-14</v>
      </c>
    </row>
    <row r="402" spans="1:2">
      <c r="A402">
        <v>8</v>
      </c>
      <c r="B402">
        <v>1.409347565933956E-3</v>
      </c>
    </row>
    <row r="403" spans="1:2">
      <c r="A403">
        <v>8</v>
      </c>
      <c r="B403">
        <v>1.5611624334514228E-10</v>
      </c>
    </row>
    <row r="404" spans="1:2">
      <c r="A404">
        <v>8</v>
      </c>
      <c r="B404">
        <v>2.300017608044414E-7</v>
      </c>
    </row>
    <row r="405" spans="1:2">
      <c r="A405">
        <v>8</v>
      </c>
      <c r="B405">
        <v>3.439559871903792E-4</v>
      </c>
    </row>
    <row r="406" spans="1:2">
      <c r="A406">
        <v>8</v>
      </c>
      <c r="B406">
        <v>2.7717380761546059E-14</v>
      </c>
    </row>
    <row r="407" spans="1:2">
      <c r="A407">
        <v>8</v>
      </c>
      <c r="B407">
        <v>1.1039641468556066E-19</v>
      </c>
    </row>
    <row r="408" spans="1:2">
      <c r="A408">
        <v>8</v>
      </c>
      <c r="B408">
        <v>6.3198270034894073E-8</v>
      </c>
    </row>
    <row r="409" spans="1:2">
      <c r="A409">
        <v>8</v>
      </c>
      <c r="B409">
        <v>4.6747869524200155E-6</v>
      </c>
    </row>
    <row r="410" spans="1:2">
      <c r="A410">
        <v>8</v>
      </c>
      <c r="B410">
        <v>2.168662822049179E-14</v>
      </c>
    </row>
    <row r="411" spans="1:2">
      <c r="A411">
        <v>8</v>
      </c>
      <c r="B411">
        <v>9.4101465523937523E-13</v>
      </c>
    </row>
    <row r="412" spans="1:2">
      <c r="A412">
        <v>8</v>
      </c>
      <c r="B412">
        <v>6.3596435808938137E-5</v>
      </c>
    </row>
    <row r="413" spans="1:2">
      <c r="A413">
        <v>8</v>
      </c>
      <c r="B413">
        <v>2.6138518156369184E-2</v>
      </c>
    </row>
    <row r="414" spans="1:2">
      <c r="A414">
        <v>8</v>
      </c>
      <c r="B414">
        <v>2.612166782355211E-3</v>
      </c>
    </row>
    <row r="415" spans="1:2">
      <c r="A415">
        <v>8</v>
      </c>
      <c r="B415">
        <v>4.2076272686491693E-13</v>
      </c>
    </row>
    <row r="416" spans="1:2">
      <c r="A416">
        <v>8</v>
      </c>
      <c r="B416">
        <v>7.3828659016606808E-3</v>
      </c>
    </row>
    <row r="417" spans="1:2">
      <c r="A417">
        <v>8</v>
      </c>
      <c r="B417">
        <v>2.5385120487225476E-2</v>
      </c>
    </row>
    <row r="418" spans="1:2">
      <c r="A418">
        <v>8</v>
      </c>
      <c r="B418">
        <v>9.5890963043203579E-5</v>
      </c>
    </row>
    <row r="419" spans="1:2">
      <c r="A419">
        <v>8</v>
      </c>
      <c r="B419">
        <v>1.7341952870923676E-13</v>
      </c>
    </row>
    <row r="420" spans="1:2">
      <c r="A420">
        <v>8</v>
      </c>
      <c r="B420">
        <v>4.573538791253488E-7</v>
      </c>
    </row>
    <row r="421" spans="1:2">
      <c r="A421">
        <v>8</v>
      </c>
      <c r="B421">
        <v>7.6424417337632865E-8</v>
      </c>
    </row>
    <row r="422" spans="1:2">
      <c r="A422">
        <v>8</v>
      </c>
      <c r="B422">
        <v>2.7867074822506534E-16</v>
      </c>
    </row>
    <row r="423" spans="1:2">
      <c r="A423">
        <v>8</v>
      </c>
      <c r="B423">
        <v>1.9337171067021462E-2</v>
      </c>
    </row>
    <row r="424" spans="1:2">
      <c r="A424">
        <v>8</v>
      </c>
      <c r="B424">
        <v>9.4602286263293921E-15</v>
      </c>
    </row>
    <row r="425" spans="1:2">
      <c r="A425">
        <v>8</v>
      </c>
      <c r="B425">
        <v>7.9759563264056828E-8</v>
      </c>
    </row>
    <row r="426" spans="1:2">
      <c r="A426">
        <v>8</v>
      </c>
      <c r="B426">
        <v>4.1455925512408597E-4</v>
      </c>
    </row>
    <row r="427" spans="1:2">
      <c r="A427">
        <v>8</v>
      </c>
      <c r="B427">
        <v>2.3546500718294059E-3</v>
      </c>
    </row>
    <row r="428" spans="1:2">
      <c r="A428">
        <v>8</v>
      </c>
      <c r="B428">
        <v>7.3988693513750367E-9</v>
      </c>
    </row>
    <row r="429" spans="1:2">
      <c r="A429">
        <v>8</v>
      </c>
      <c r="B429">
        <v>2.6141740952274093E-2</v>
      </c>
    </row>
    <row r="430" spans="1:2">
      <c r="A430">
        <v>8</v>
      </c>
      <c r="B430">
        <v>1.6528335197299106E-2</v>
      </c>
    </row>
    <row r="431" spans="1:2">
      <c r="A431">
        <v>8</v>
      </c>
      <c r="B431">
        <v>5.8731132672080811E-9</v>
      </c>
    </row>
    <row r="432" spans="1:2">
      <c r="A432">
        <v>8</v>
      </c>
      <c r="B432">
        <v>1.7140352912741754E-13</v>
      </c>
    </row>
    <row r="433" spans="1:2">
      <c r="A433">
        <v>8</v>
      </c>
      <c r="B433">
        <v>4.3530817550749357E-3</v>
      </c>
    </row>
    <row r="434" spans="1:2">
      <c r="A434">
        <v>8</v>
      </c>
      <c r="B434">
        <v>2.5955248678591267E-2</v>
      </c>
    </row>
    <row r="435" spans="1:2">
      <c r="A435">
        <v>8</v>
      </c>
      <c r="B435">
        <v>2.518399063049271E-2</v>
      </c>
    </row>
    <row r="436" spans="1:2">
      <c r="A436">
        <v>8</v>
      </c>
      <c r="B436">
        <v>2.0044501779652016E-2</v>
      </c>
    </row>
    <row r="437" spans="1:2">
      <c r="A437">
        <v>8</v>
      </c>
      <c r="B437">
        <v>2.3546500718294346E-36</v>
      </c>
    </row>
    <row r="438" spans="1:2">
      <c r="A438">
        <v>8</v>
      </c>
      <c r="B438">
        <v>8.1715650193040171E-3</v>
      </c>
    </row>
    <row r="439" spans="1:2">
      <c r="A439">
        <v>8</v>
      </c>
      <c r="B439">
        <v>2.0745620766567992E-2</v>
      </c>
    </row>
    <row r="440" spans="1:2">
      <c r="A440">
        <v>8</v>
      </c>
      <c r="B440">
        <v>1.1039641468556066E-19</v>
      </c>
    </row>
    <row r="441" spans="1:2">
      <c r="A441">
        <v>8</v>
      </c>
      <c r="B441">
        <v>1.9409303787436293E-2</v>
      </c>
    </row>
    <row r="442" spans="1:2">
      <c r="A442">
        <v>8</v>
      </c>
      <c r="B442">
        <v>1.6691962369079347E-9</v>
      </c>
    </row>
    <row r="443" spans="1:2">
      <c r="A443">
        <v>8</v>
      </c>
      <c r="B443">
        <v>5.4196563340183253E-3</v>
      </c>
    </row>
    <row r="444" spans="1:2">
      <c r="A444">
        <v>8</v>
      </c>
      <c r="B444">
        <v>1.6256139853242914E-6</v>
      </c>
    </row>
    <row r="445" spans="1:2">
      <c r="A445">
        <v>8</v>
      </c>
      <c r="B445">
        <v>6.4535554673459445E-8</v>
      </c>
    </row>
    <row r="446" spans="1:2">
      <c r="A446">
        <v>8</v>
      </c>
      <c r="B446">
        <v>1.2267873373144173E-11</v>
      </c>
    </row>
    <row r="447" spans="1:2">
      <c r="A447">
        <v>8</v>
      </c>
      <c r="B447">
        <v>2.3957009472440772E-2</v>
      </c>
    </row>
    <row r="448" spans="1:2">
      <c r="A448">
        <v>8</v>
      </c>
      <c r="B448">
        <v>5.7653270063626697E-14</v>
      </c>
    </row>
    <row r="449" spans="1:2">
      <c r="A449">
        <v>8</v>
      </c>
      <c r="B449">
        <v>4.0845942184120076E-7</v>
      </c>
    </row>
    <row r="450" spans="1:2">
      <c r="A450">
        <v>8</v>
      </c>
      <c r="B450">
        <v>7.1824593482995084E-5</v>
      </c>
    </row>
    <row r="451" spans="1:2">
      <c r="A451">
        <v>8</v>
      </c>
      <c r="B451">
        <v>1.6510826819868696E-15</v>
      </c>
    </row>
    <row r="452" spans="1:2">
      <c r="A452">
        <v>8</v>
      </c>
      <c r="B452">
        <v>6.3198270034894073E-8</v>
      </c>
    </row>
    <row r="453" spans="1:2">
      <c r="A453">
        <v>8</v>
      </c>
      <c r="B453">
        <v>4.0998012858226165E-4</v>
      </c>
    </row>
    <row r="454" spans="1:2">
      <c r="A454">
        <v>8</v>
      </c>
      <c r="B454">
        <v>1.1614577480632614E-2</v>
      </c>
    </row>
    <row r="455" spans="1:2">
      <c r="A455">
        <v>8</v>
      </c>
      <c r="B455">
        <v>4.1767998108570258E-3</v>
      </c>
    </row>
    <row r="456" spans="1:2">
      <c r="A456">
        <v>8</v>
      </c>
      <c r="B456">
        <v>2.4799770698949036E-3</v>
      </c>
    </row>
    <row r="457" spans="1:2">
      <c r="A457">
        <v>8</v>
      </c>
      <c r="B457">
        <v>1.8724974095695181E-12</v>
      </c>
    </row>
    <row r="458" spans="1:2">
      <c r="A458">
        <v>8</v>
      </c>
      <c r="B458">
        <v>5.1230951810673286E-16</v>
      </c>
    </row>
    <row r="459" spans="1:2">
      <c r="A459">
        <v>8</v>
      </c>
      <c r="B459">
        <v>1.64720297202713E-2</v>
      </c>
    </row>
    <row r="460" spans="1:2">
      <c r="A460">
        <v>8</v>
      </c>
      <c r="B460">
        <v>4.0845942184120076E-7</v>
      </c>
    </row>
    <row r="461" spans="1:2">
      <c r="A461">
        <v>8</v>
      </c>
      <c r="B461">
        <v>3.1979316025990868E-10</v>
      </c>
    </row>
    <row r="462" spans="1:2">
      <c r="A462">
        <v>8</v>
      </c>
      <c r="B462">
        <v>2.6141740952274093E-2</v>
      </c>
    </row>
    <row r="463" spans="1:2">
      <c r="A463">
        <v>8</v>
      </c>
      <c r="B463">
        <v>7.3192067158801463E-14</v>
      </c>
    </row>
    <row r="464" spans="1:2">
      <c r="A464">
        <v>8</v>
      </c>
      <c r="B464">
        <v>4.7962270477803606E-12</v>
      </c>
    </row>
    <row r="465" spans="1:2">
      <c r="A465">
        <v>8</v>
      </c>
      <c r="B465">
        <v>5.0662179990899935E-9</v>
      </c>
    </row>
    <row r="466" spans="1:2">
      <c r="A466">
        <v>8</v>
      </c>
      <c r="B466">
        <v>1.0308327533777364E-5</v>
      </c>
    </row>
    <row r="467" spans="1:2">
      <c r="A467">
        <v>8</v>
      </c>
      <c r="B467">
        <v>7.5223573339680999E-12</v>
      </c>
    </row>
    <row r="468" spans="1:2">
      <c r="A468">
        <v>8</v>
      </c>
      <c r="B468">
        <v>4.1767998108570258E-3</v>
      </c>
    </row>
    <row r="469" spans="1:2">
      <c r="A469">
        <v>8</v>
      </c>
      <c r="B469">
        <v>5.8683439098620312E-5</v>
      </c>
    </row>
    <row r="470" spans="1:2">
      <c r="A470">
        <v>8</v>
      </c>
      <c r="B470">
        <v>9.090144511421258E-12</v>
      </c>
    </row>
    <row r="471" spans="1:2">
      <c r="A471">
        <v>8</v>
      </c>
      <c r="B471">
        <v>1.9409303787436293E-2</v>
      </c>
    </row>
    <row r="472" spans="1:2">
      <c r="A472">
        <v>8</v>
      </c>
      <c r="B472">
        <v>7.3326671059624621E-12</v>
      </c>
    </row>
    <row r="473" spans="1:2">
      <c r="A473">
        <v>8</v>
      </c>
      <c r="B473">
        <v>2.5121579708272826E-5</v>
      </c>
    </row>
    <row r="474" spans="1:2">
      <c r="A474">
        <v>8</v>
      </c>
      <c r="B474">
        <v>2.3546500718294346E-36</v>
      </c>
    </row>
    <row r="475" spans="1:2">
      <c r="A475">
        <v>8</v>
      </c>
      <c r="B475">
        <v>1.1138901620638365E-4</v>
      </c>
    </row>
    <row r="476" spans="1:2">
      <c r="A476">
        <v>8</v>
      </c>
      <c r="B476">
        <v>1.4490451010879497E-12</v>
      </c>
    </row>
    <row r="477" spans="1:2">
      <c r="A477">
        <v>8</v>
      </c>
      <c r="B477">
        <v>3.8716332358879688E-8</v>
      </c>
    </row>
    <row r="478" spans="1:2">
      <c r="A478">
        <v>8</v>
      </c>
      <c r="B478">
        <v>9.2949758315077638E-14</v>
      </c>
    </row>
    <row r="479" spans="1:2">
      <c r="A479">
        <v>8</v>
      </c>
      <c r="B479">
        <v>9.9928454758770029E-3</v>
      </c>
    </row>
    <row r="480" spans="1:2">
      <c r="A480">
        <v>8</v>
      </c>
      <c r="B480">
        <v>2.7538347714456692E-12</v>
      </c>
    </row>
    <row r="481" spans="1:2">
      <c r="A481">
        <v>8</v>
      </c>
      <c r="B481">
        <v>1.7474539425411419E-4</v>
      </c>
    </row>
    <row r="482" spans="1:2">
      <c r="A482">
        <v>8</v>
      </c>
      <c r="B482">
        <v>8.5941045183508672E-10</v>
      </c>
    </row>
    <row r="483" spans="1:2">
      <c r="A483">
        <v>8</v>
      </c>
      <c r="B483">
        <v>9.0344241411924632E-3</v>
      </c>
    </row>
    <row r="484" spans="1:2">
      <c r="A484">
        <v>8</v>
      </c>
      <c r="B484">
        <v>1.7474539425411419E-4</v>
      </c>
    </row>
    <row r="485" spans="1:2">
      <c r="A485">
        <v>8</v>
      </c>
      <c r="B485">
        <v>1.0418215439150697E-3</v>
      </c>
    </row>
    <row r="486" spans="1:2">
      <c r="A486">
        <v>8</v>
      </c>
      <c r="B486">
        <v>6.9430886564540396E-3</v>
      </c>
    </row>
    <row r="487" spans="1:2">
      <c r="A487">
        <v>8</v>
      </c>
      <c r="B487">
        <v>7.9072420158047318E-7</v>
      </c>
    </row>
    <row r="488" spans="1:2">
      <c r="A488">
        <v>8</v>
      </c>
      <c r="B488">
        <v>1.8192526229191713E-3</v>
      </c>
    </row>
    <row r="489" spans="1:2">
      <c r="A489">
        <v>8</v>
      </c>
      <c r="B489">
        <v>2.5895861079413845E-12</v>
      </c>
    </row>
    <row r="490" spans="1:2">
      <c r="A490">
        <v>8</v>
      </c>
      <c r="B490">
        <v>3.4719929262426848E-7</v>
      </c>
    </row>
    <row r="491" spans="1:2">
      <c r="A491">
        <v>8</v>
      </c>
      <c r="B491">
        <v>3.1979316025990868E-10</v>
      </c>
    </row>
    <row r="492" spans="1:2">
      <c r="A492">
        <v>8</v>
      </c>
      <c r="B492">
        <v>5.7529867180971371E-11</v>
      </c>
    </row>
    <row r="493" spans="1:2">
      <c r="A493">
        <v>8</v>
      </c>
      <c r="B493">
        <v>2.6197580863294236E-2</v>
      </c>
    </row>
    <row r="494" spans="1:2">
      <c r="A494">
        <v>8</v>
      </c>
      <c r="B494">
        <v>1.9430809981427059E-5</v>
      </c>
    </row>
    <row r="495" spans="1:2">
      <c r="A495">
        <v>8</v>
      </c>
      <c r="B495">
        <v>4.8319811123009737E-14</v>
      </c>
    </row>
    <row r="496" spans="1:2">
      <c r="A496">
        <v>8</v>
      </c>
      <c r="B496">
        <v>4.4575050612724767E-13</v>
      </c>
    </row>
    <row r="497" spans="1:2">
      <c r="A497">
        <v>8</v>
      </c>
      <c r="B497">
        <v>2.3546500718294346E-36</v>
      </c>
    </row>
    <row r="498" spans="1:2">
      <c r="A498">
        <v>8</v>
      </c>
      <c r="B498">
        <v>2.7495602535631305E-13</v>
      </c>
    </row>
    <row r="499" spans="1:2">
      <c r="A499">
        <v>8</v>
      </c>
      <c r="B499">
        <v>1.251675003800204E-9</v>
      </c>
    </row>
    <row r="500" spans="1:2">
      <c r="A500">
        <v>8</v>
      </c>
      <c r="B500">
        <v>2.1919107753476712E-11</v>
      </c>
    </row>
    <row r="501" spans="1:2">
      <c r="A501">
        <v>8</v>
      </c>
      <c r="B501">
        <v>6.6715346177510944E-8</v>
      </c>
    </row>
    <row r="502" spans="1:2">
      <c r="A502">
        <v>8</v>
      </c>
      <c r="B502">
        <v>1.2911087768348775E-14</v>
      </c>
    </row>
    <row r="503" spans="1:2">
      <c r="A503">
        <v>8</v>
      </c>
      <c r="B503">
        <v>2.4583729129312677E-2</v>
      </c>
    </row>
    <row r="504" spans="1:2">
      <c r="A504">
        <v>8</v>
      </c>
      <c r="B504">
        <v>1.1614577480632614E-2</v>
      </c>
    </row>
    <row r="505" spans="1:2">
      <c r="A505">
        <v>8</v>
      </c>
      <c r="B505">
        <v>9.9019822588256096E-8</v>
      </c>
    </row>
    <row r="506" spans="1:2">
      <c r="A506">
        <v>8</v>
      </c>
      <c r="B506">
        <v>1.4527685316282466E-2</v>
      </c>
    </row>
    <row r="507" spans="1:2">
      <c r="A507">
        <v>8</v>
      </c>
      <c r="B507">
        <v>6.6643090507631474E-3</v>
      </c>
    </row>
    <row r="508" spans="1:2">
      <c r="A508">
        <v>8</v>
      </c>
      <c r="B508">
        <v>9.4359245174298585E-9</v>
      </c>
    </row>
    <row r="509" spans="1:2">
      <c r="A509">
        <v>8</v>
      </c>
      <c r="B509">
        <v>2.0044501779652016E-2</v>
      </c>
    </row>
    <row r="510" spans="1:2">
      <c r="A510">
        <v>8</v>
      </c>
      <c r="B510">
        <v>1.134786068819145E-4</v>
      </c>
    </row>
    <row r="511" spans="1:2">
      <c r="A511">
        <v>8</v>
      </c>
      <c r="B511">
        <v>3.7625800444422864E-3</v>
      </c>
    </row>
    <row r="512" spans="1:2">
      <c r="A512">
        <v>8</v>
      </c>
      <c r="B512">
        <v>9.0762514960582651E-8</v>
      </c>
    </row>
    <row r="513" spans="1:2">
      <c r="A513">
        <v>8</v>
      </c>
      <c r="B513">
        <v>1.2634665519797565E-13</v>
      </c>
    </row>
    <row r="514" spans="1:2">
      <c r="A514">
        <v>8</v>
      </c>
      <c r="B514">
        <v>1.4791396214562244E-7</v>
      </c>
    </row>
    <row r="515" spans="1:2">
      <c r="A515">
        <v>8</v>
      </c>
      <c r="B515">
        <v>1.0871753644762171E-9</v>
      </c>
    </row>
    <row r="516" spans="1:2">
      <c r="A516">
        <v>8</v>
      </c>
      <c r="B516">
        <v>1.062608028095603E-10</v>
      </c>
    </row>
    <row r="517" spans="1:2">
      <c r="A517">
        <v>8</v>
      </c>
      <c r="B517">
        <v>1.9504261006975499E-7</v>
      </c>
    </row>
    <row r="518" spans="1:2">
      <c r="A518">
        <v>8</v>
      </c>
      <c r="B518">
        <v>2.9095773200591809E-16</v>
      </c>
    </row>
    <row r="519" spans="1:2">
      <c r="A519">
        <v>8</v>
      </c>
      <c r="B519">
        <v>2.3933079796519211E-3</v>
      </c>
    </row>
    <row r="520" spans="1:2">
      <c r="A520">
        <v>8</v>
      </c>
      <c r="B520">
        <v>4.2393022364059739E-7</v>
      </c>
    </row>
    <row r="521" spans="1:2">
      <c r="A521">
        <v>8</v>
      </c>
      <c r="B521">
        <v>9.2937208834460948E-16</v>
      </c>
    </row>
    <row r="522" spans="1:2">
      <c r="A522">
        <v>8</v>
      </c>
      <c r="B522">
        <v>1.6420654235617606E-3</v>
      </c>
    </row>
    <row r="523" spans="1:2">
      <c r="A523">
        <v>8</v>
      </c>
      <c r="B523">
        <v>1.5326774623361205E-4</v>
      </c>
    </row>
    <row r="524" spans="1:2">
      <c r="A524">
        <v>8</v>
      </c>
      <c r="B524">
        <v>2.0906278158886011E-11</v>
      </c>
    </row>
    <row r="525" spans="1:2">
      <c r="A525">
        <v>8</v>
      </c>
      <c r="B525">
        <v>1.224747778777385E-6</v>
      </c>
    </row>
    <row r="526" spans="1:2">
      <c r="A526">
        <v>8</v>
      </c>
      <c r="B526">
        <v>1.0994743411373508E-2</v>
      </c>
    </row>
    <row r="527" spans="1:2">
      <c r="A527">
        <v>8</v>
      </c>
      <c r="B527">
        <v>8.4248099088084227E-3</v>
      </c>
    </row>
    <row r="528" spans="1:2">
      <c r="A528">
        <v>8</v>
      </c>
      <c r="B528">
        <v>2.3074955239426794E-6</v>
      </c>
    </row>
    <row r="529" spans="1:2">
      <c r="A529">
        <v>8</v>
      </c>
      <c r="B529">
        <v>1.9337171067021462E-2</v>
      </c>
    </row>
    <row r="530" spans="1:2">
      <c r="A530">
        <v>8</v>
      </c>
      <c r="B530">
        <v>8.6997674099125645E-6</v>
      </c>
    </row>
    <row r="531" spans="1:2">
      <c r="A531">
        <v>8</v>
      </c>
      <c r="B531">
        <v>1.6528335197299106E-2</v>
      </c>
    </row>
    <row r="532" spans="1:2">
      <c r="A532">
        <v>8</v>
      </c>
      <c r="B532">
        <v>2.4490565933734737E-6</v>
      </c>
    </row>
    <row r="533" spans="1:2">
      <c r="A533">
        <v>8</v>
      </c>
      <c r="B533">
        <v>1.1039641468556066E-19</v>
      </c>
    </row>
    <row r="534" spans="1:2">
      <c r="A534">
        <v>8</v>
      </c>
      <c r="B534">
        <v>1.6162260680356143E-10</v>
      </c>
    </row>
    <row r="535" spans="1:2">
      <c r="A535">
        <v>8</v>
      </c>
      <c r="B535">
        <v>8.4989566900711349E-17</v>
      </c>
    </row>
    <row r="536" spans="1:2">
      <c r="A536">
        <v>8</v>
      </c>
      <c r="B536">
        <v>6.9675604736379538E-4</v>
      </c>
    </row>
    <row r="537" spans="1:2">
      <c r="A537">
        <v>8</v>
      </c>
      <c r="B537">
        <v>0</v>
      </c>
    </row>
    <row r="538" spans="1:2">
      <c r="A538">
        <v>8</v>
      </c>
      <c r="B538">
        <v>3.1687318076319382E-13</v>
      </c>
    </row>
    <row r="539" spans="1:2">
      <c r="A539">
        <v>8</v>
      </c>
      <c r="B539">
        <v>3.9932863665600932E-6</v>
      </c>
    </row>
    <row r="540" spans="1:2">
      <c r="A540">
        <v>8</v>
      </c>
      <c r="B540">
        <v>3.7953007998182206E-8</v>
      </c>
    </row>
    <row r="541" spans="1:2">
      <c r="A541">
        <v>8</v>
      </c>
      <c r="B541">
        <v>4.458598662754856E-17</v>
      </c>
    </row>
    <row r="542" spans="1:2">
      <c r="A542">
        <v>8</v>
      </c>
      <c r="B542">
        <v>5.5774987141735287E-3</v>
      </c>
    </row>
    <row r="543" spans="1:2">
      <c r="A543">
        <v>8</v>
      </c>
      <c r="B543">
        <v>9.4947334636916667E-3</v>
      </c>
    </row>
    <row r="544" spans="1:2">
      <c r="A544">
        <v>8</v>
      </c>
      <c r="B544">
        <v>5.0272895354472808E-11</v>
      </c>
    </row>
    <row r="545" spans="1:2">
      <c r="A545">
        <v>8</v>
      </c>
      <c r="B545">
        <v>6.6715346177510944E-8</v>
      </c>
    </row>
    <row r="546" spans="1:2">
      <c r="A546">
        <v>8</v>
      </c>
      <c r="B546">
        <v>1.9336683963243525E-9</v>
      </c>
    </row>
    <row r="547" spans="1:2">
      <c r="A547">
        <v>8</v>
      </c>
      <c r="B547">
        <v>1.7365345799031505E-7</v>
      </c>
    </row>
    <row r="548" spans="1:2">
      <c r="A548">
        <v>8</v>
      </c>
      <c r="B548">
        <v>5.6656631894383387E-6</v>
      </c>
    </row>
    <row r="549" spans="1:2">
      <c r="A549">
        <v>8</v>
      </c>
      <c r="B549">
        <v>1.6695598873865179E-3</v>
      </c>
    </row>
    <row r="550" spans="1:2">
      <c r="A550">
        <v>8</v>
      </c>
      <c r="B550">
        <v>4.1975185502183687E-18</v>
      </c>
    </row>
    <row r="551" spans="1:2">
      <c r="A551">
        <v>8</v>
      </c>
      <c r="B551">
        <v>3.6475474639021818E-8</v>
      </c>
    </row>
    <row r="552" spans="1:2">
      <c r="A552">
        <v>8</v>
      </c>
      <c r="B552">
        <v>2.3803008419200702E-8</v>
      </c>
    </row>
    <row r="553" spans="1:2">
      <c r="A553">
        <v>8</v>
      </c>
      <c r="B553">
        <v>3.0567810598660179E-14</v>
      </c>
    </row>
    <row r="554" spans="1:2">
      <c r="A554">
        <v>8</v>
      </c>
      <c r="B554">
        <v>2.3329525206045331E-5</v>
      </c>
    </row>
    <row r="555" spans="1:2">
      <c r="A555">
        <v>8</v>
      </c>
      <c r="B555">
        <v>1.4885831580415509E-2</v>
      </c>
    </row>
    <row r="556" spans="1:2">
      <c r="A556">
        <v>8</v>
      </c>
      <c r="B556">
        <v>2.5955248678591267E-2</v>
      </c>
    </row>
    <row r="557" spans="1:2">
      <c r="A557">
        <v>8</v>
      </c>
      <c r="B557">
        <v>1.0474702156098251E-2</v>
      </c>
    </row>
    <row r="558" spans="1:2">
      <c r="A558">
        <v>8</v>
      </c>
      <c r="B558">
        <v>1.0877180228287114E-15</v>
      </c>
    </row>
    <row r="559" spans="1:2">
      <c r="A559">
        <v>8</v>
      </c>
      <c r="B559">
        <v>2.3546500718294346E-36</v>
      </c>
    </row>
    <row r="560" spans="1:2">
      <c r="A560">
        <v>8</v>
      </c>
      <c r="B560">
        <v>3.2247098972210421E-7</v>
      </c>
    </row>
    <row r="561" spans="1:2">
      <c r="A561">
        <v>8</v>
      </c>
      <c r="B561">
        <v>2.0578914438818888E-25</v>
      </c>
    </row>
    <row r="562" spans="1:2">
      <c r="A562">
        <v>8</v>
      </c>
      <c r="B562">
        <v>1.5179963545045574E-2</v>
      </c>
    </row>
    <row r="563" spans="1:2">
      <c r="A563">
        <v>8</v>
      </c>
      <c r="B563">
        <v>7.3988693513750367E-9</v>
      </c>
    </row>
    <row r="564" spans="1:2">
      <c r="A564">
        <v>8</v>
      </c>
      <c r="B564">
        <v>5.7625059436745478E-7</v>
      </c>
    </row>
    <row r="565" spans="1:2">
      <c r="A565">
        <v>8</v>
      </c>
      <c r="B565">
        <v>4.9109054876414334E-10</v>
      </c>
    </row>
    <row r="566" spans="1:2">
      <c r="A566">
        <v>8</v>
      </c>
      <c r="B566">
        <v>5.7497704115425854E-10</v>
      </c>
    </row>
    <row r="567" spans="1:2">
      <c r="A567">
        <v>8</v>
      </c>
      <c r="B567">
        <v>2.2761562313769052E-15</v>
      </c>
    </row>
    <row r="568" spans="1:2">
      <c r="A568">
        <v>8</v>
      </c>
      <c r="B568">
        <v>2.6545504365106424E-11</v>
      </c>
    </row>
    <row r="569" spans="1:2">
      <c r="A569">
        <v>8</v>
      </c>
      <c r="B569">
        <v>9.7264790991694604E-10</v>
      </c>
    </row>
    <row r="570" spans="1:2">
      <c r="A570">
        <v>8</v>
      </c>
      <c r="B570">
        <v>2.3957009472440772E-2</v>
      </c>
    </row>
    <row r="571" spans="1:2">
      <c r="A571">
        <v>8</v>
      </c>
      <c r="B571">
        <v>9.0344241411924632E-3</v>
      </c>
    </row>
    <row r="572" spans="1:2">
      <c r="A572">
        <v>8</v>
      </c>
      <c r="B572">
        <v>5.4180530188365975E-5</v>
      </c>
    </row>
    <row r="573" spans="1:2">
      <c r="A573">
        <v>8</v>
      </c>
      <c r="B573">
        <v>1.6139250938739824E-11</v>
      </c>
    </row>
    <row r="574" spans="1:2">
      <c r="A574">
        <v>8</v>
      </c>
      <c r="B574">
        <v>1.3362494532816082E-16</v>
      </c>
    </row>
    <row r="575" spans="1:2">
      <c r="A575">
        <v>8</v>
      </c>
      <c r="B575">
        <v>1.1093016035970459E-3</v>
      </c>
    </row>
    <row r="576" spans="1:2">
      <c r="A576">
        <v>8</v>
      </c>
      <c r="B576">
        <v>1.5603204021129736E-3</v>
      </c>
    </row>
    <row r="577" spans="1:2">
      <c r="A577">
        <v>8</v>
      </c>
      <c r="B577">
        <v>8.8060701104652975E-7</v>
      </c>
    </row>
    <row r="578" spans="1:2">
      <c r="A578">
        <v>8</v>
      </c>
      <c r="B578">
        <v>2.3376258713755822E-2</v>
      </c>
    </row>
    <row r="579" spans="1:2">
      <c r="A579">
        <v>8</v>
      </c>
      <c r="B579">
        <v>8.1221068619348005E-7</v>
      </c>
    </row>
    <row r="580" spans="1:2">
      <c r="A580">
        <v>8</v>
      </c>
      <c r="B580">
        <v>1.1515902582212071E-3</v>
      </c>
    </row>
    <row r="581" spans="1:2">
      <c r="A581">
        <v>8</v>
      </c>
      <c r="B581">
        <v>2.3546500718294059E-3</v>
      </c>
    </row>
    <row r="582" spans="1:2">
      <c r="A582">
        <v>8</v>
      </c>
      <c r="B582">
        <v>4.9894010249793934E-5</v>
      </c>
    </row>
    <row r="583" spans="1:2">
      <c r="A583">
        <v>8</v>
      </c>
      <c r="B583">
        <v>4.0845942184120076E-7</v>
      </c>
    </row>
    <row r="584" spans="1:2">
      <c r="A584">
        <v>8</v>
      </c>
      <c r="B584">
        <v>2.518399063049271E-2</v>
      </c>
    </row>
    <row r="585" spans="1:2">
      <c r="A585">
        <v>8</v>
      </c>
      <c r="B585">
        <v>2.2461119977239442E-7</v>
      </c>
    </row>
    <row r="586" spans="1:2">
      <c r="A586">
        <v>8</v>
      </c>
      <c r="B586">
        <v>6.4891281207345606E-9</v>
      </c>
    </row>
    <row r="587" spans="1:2">
      <c r="A587">
        <v>8</v>
      </c>
      <c r="B587">
        <v>1.8649100528346528E-8</v>
      </c>
    </row>
    <row r="588" spans="1:2">
      <c r="A588">
        <v>8</v>
      </c>
      <c r="B588">
        <v>1.467579024863137E-4</v>
      </c>
    </row>
    <row r="589" spans="1:2">
      <c r="A589">
        <v>8</v>
      </c>
      <c r="B589">
        <v>5.5894478100213462E-9</v>
      </c>
    </row>
    <row r="590" spans="1:2">
      <c r="A590">
        <v>8</v>
      </c>
      <c r="B590">
        <v>3.1360452906190717E-4</v>
      </c>
    </row>
    <row r="591" spans="1:2">
      <c r="A591">
        <v>8</v>
      </c>
      <c r="B591">
        <v>7.2091321225287971E-12</v>
      </c>
    </row>
    <row r="592" spans="1:2">
      <c r="A592">
        <v>8</v>
      </c>
      <c r="B592">
        <v>2.3546500718294346E-36</v>
      </c>
    </row>
    <row r="593" spans="1:2">
      <c r="A593">
        <v>8</v>
      </c>
      <c r="B593">
        <v>2.9540629721878656E-11</v>
      </c>
    </row>
    <row r="594" spans="1:2">
      <c r="A594">
        <v>8</v>
      </c>
      <c r="B594">
        <v>1.5078009074846313E-9</v>
      </c>
    </row>
    <row r="595" spans="1:2">
      <c r="A595">
        <v>8</v>
      </c>
      <c r="B595">
        <v>3.2152561705219595E-6</v>
      </c>
    </row>
    <row r="596" spans="1:2">
      <c r="A596">
        <v>8</v>
      </c>
      <c r="B596">
        <v>4.9548497345027559E-17</v>
      </c>
    </row>
    <row r="597" spans="1:2">
      <c r="A597">
        <v>8</v>
      </c>
      <c r="B597">
        <v>1.8628163378028615E-2</v>
      </c>
    </row>
    <row r="598" spans="1:2">
      <c r="A598">
        <v>8</v>
      </c>
      <c r="B598">
        <v>2.9340513758071507E-6</v>
      </c>
    </row>
    <row r="599" spans="1:2">
      <c r="A599">
        <v>8</v>
      </c>
      <c r="B599">
        <v>8.6561735944777341E-14</v>
      </c>
    </row>
    <row r="600" spans="1:2">
      <c r="A600">
        <v>8</v>
      </c>
      <c r="B600">
        <v>1.9951520207991781E-4</v>
      </c>
    </row>
    <row r="601" spans="1:2">
      <c r="A601">
        <v>8</v>
      </c>
      <c r="B601">
        <v>2.5649921675533285E-10</v>
      </c>
    </row>
    <row r="602" spans="1:2">
      <c r="A602">
        <v>8</v>
      </c>
      <c r="B602">
        <v>2.518399063049271E-2</v>
      </c>
    </row>
    <row r="603" spans="1:2">
      <c r="A603">
        <v>8</v>
      </c>
      <c r="B603">
        <v>4.0845942184120076E-7</v>
      </c>
    </row>
    <row r="604" spans="1:2">
      <c r="A604">
        <v>8</v>
      </c>
      <c r="B604">
        <v>6.0688811182568986E-4</v>
      </c>
    </row>
    <row r="605" spans="1:2">
      <c r="A605">
        <v>8</v>
      </c>
      <c r="B605">
        <v>8.303843981611738E-15</v>
      </c>
    </row>
    <row r="606" spans="1:2">
      <c r="A606">
        <v>8</v>
      </c>
      <c r="B606">
        <v>4.9752483301869526E-13</v>
      </c>
    </row>
    <row r="607" spans="1:2">
      <c r="A607">
        <v>8</v>
      </c>
      <c r="B607">
        <v>2.6694249159593995E-8</v>
      </c>
    </row>
    <row r="608" spans="1:2">
      <c r="A608">
        <v>8</v>
      </c>
      <c r="B608">
        <v>1.2736281152847387E-3</v>
      </c>
    </row>
    <row r="609" spans="1:2">
      <c r="A609">
        <v>8</v>
      </c>
      <c r="B609">
        <v>9.9113664367507927E-4</v>
      </c>
    </row>
    <row r="610" spans="1:2">
      <c r="A610">
        <v>8</v>
      </c>
      <c r="B610">
        <v>2.0785835279267454E-12</v>
      </c>
    </row>
    <row r="611" spans="1:2">
      <c r="A611">
        <v>8</v>
      </c>
      <c r="B611">
        <v>5.0454980452900067E-17</v>
      </c>
    </row>
    <row r="612" spans="1:2">
      <c r="A612">
        <v>8</v>
      </c>
      <c r="B612">
        <v>2.6121607440347569E-9</v>
      </c>
    </row>
    <row r="613" spans="1:2">
      <c r="A613">
        <v>8</v>
      </c>
      <c r="B613">
        <v>3.5059547380117915E-9</v>
      </c>
    </row>
    <row r="614" spans="1:2">
      <c r="A614">
        <v>8</v>
      </c>
      <c r="B614">
        <v>1.18402865234393E-4</v>
      </c>
    </row>
    <row r="615" spans="1:2">
      <c r="A615">
        <v>8</v>
      </c>
      <c r="B615">
        <v>4.1241264144720019E-16</v>
      </c>
    </row>
    <row r="616" spans="1:2">
      <c r="A616">
        <v>8</v>
      </c>
      <c r="B616">
        <v>5.2343897961136351E-9</v>
      </c>
    </row>
    <row r="617" spans="1:2">
      <c r="A617">
        <v>8</v>
      </c>
      <c r="B617">
        <v>1.8192526229191713E-3</v>
      </c>
    </row>
    <row r="618" spans="1:2">
      <c r="A618">
        <v>8</v>
      </c>
      <c r="B618">
        <v>1.9337171067021462E-2</v>
      </c>
    </row>
    <row r="619" spans="1:2">
      <c r="A619">
        <v>8</v>
      </c>
      <c r="B619">
        <v>2.8097508431255229E-5</v>
      </c>
    </row>
    <row r="620" spans="1:2">
      <c r="A620">
        <v>8</v>
      </c>
      <c r="B620">
        <v>3.2247098972210421E-7</v>
      </c>
    </row>
    <row r="621" spans="1:2">
      <c r="A621">
        <v>8</v>
      </c>
      <c r="B621">
        <v>0</v>
      </c>
    </row>
    <row r="622" spans="1:2">
      <c r="A622">
        <v>8</v>
      </c>
      <c r="B622">
        <v>2.6601403819611021E-10</v>
      </c>
    </row>
    <row r="623" spans="1:2">
      <c r="A623">
        <v>8</v>
      </c>
      <c r="B623">
        <v>4.3164704615743537E-12</v>
      </c>
    </row>
    <row r="624" spans="1:2">
      <c r="A624">
        <v>8</v>
      </c>
      <c r="B624">
        <v>8.4122232902420584E-6</v>
      </c>
    </row>
    <row r="625" spans="1:2">
      <c r="A625">
        <v>8</v>
      </c>
      <c r="B625">
        <v>1.1614577480632614E-2</v>
      </c>
    </row>
    <row r="626" spans="1:2">
      <c r="A626">
        <v>8</v>
      </c>
      <c r="B626">
        <v>2.1583988554685149E-13</v>
      </c>
    </row>
    <row r="627" spans="1:2">
      <c r="A627">
        <v>8</v>
      </c>
      <c r="B627">
        <v>2.0578914438818888E-25</v>
      </c>
    </row>
    <row r="628" spans="1:2">
      <c r="A628">
        <v>8</v>
      </c>
      <c r="B628">
        <v>3.1360452906190717E-4</v>
      </c>
    </row>
    <row r="629" spans="1:2">
      <c r="A629">
        <v>8</v>
      </c>
      <c r="B629">
        <v>1.2109908228380092E-3</v>
      </c>
    </row>
    <row r="630" spans="1:2">
      <c r="A630">
        <v>8</v>
      </c>
      <c r="B630">
        <v>1.2063818882626314E-8</v>
      </c>
    </row>
    <row r="631" spans="1:2">
      <c r="A631">
        <v>8</v>
      </c>
      <c r="B631">
        <v>2.2789705389987317E-9</v>
      </c>
    </row>
    <row r="632" spans="1:2">
      <c r="A632">
        <v>8</v>
      </c>
      <c r="B632">
        <v>2.0439467600332854E-7</v>
      </c>
    </row>
    <row r="633" spans="1:2">
      <c r="A633">
        <v>8</v>
      </c>
      <c r="B633">
        <v>9.4947334636916667E-3</v>
      </c>
    </row>
    <row r="634" spans="1:2">
      <c r="A634">
        <v>8</v>
      </c>
      <c r="B634">
        <v>6.9223901516171583E-7</v>
      </c>
    </row>
    <row r="635" spans="1:2">
      <c r="A635">
        <v>8</v>
      </c>
      <c r="B635">
        <v>4.5611987786433638E-15</v>
      </c>
    </row>
    <row r="636" spans="1:2">
      <c r="A636">
        <v>8</v>
      </c>
      <c r="B636">
        <v>5.1064634130433991E-13</v>
      </c>
    </row>
    <row r="637" spans="1:2">
      <c r="A637">
        <v>8</v>
      </c>
      <c r="B637">
        <v>2.4735727662901271E-10</v>
      </c>
    </row>
    <row r="638" spans="1:2">
      <c r="A638">
        <v>8</v>
      </c>
      <c r="B638">
        <v>1.1093016035970459E-3</v>
      </c>
    </row>
    <row r="639" spans="1:2">
      <c r="A639">
        <v>8</v>
      </c>
      <c r="B639">
        <v>6.9675604736379538E-4</v>
      </c>
    </row>
    <row r="640" spans="1:2">
      <c r="A640">
        <v>8</v>
      </c>
      <c r="B640">
        <v>2.085699593150948E-8</v>
      </c>
    </row>
    <row r="641" spans="1:2">
      <c r="A641">
        <v>8</v>
      </c>
      <c r="B641">
        <v>1.8628163378028615E-2</v>
      </c>
    </row>
    <row r="642" spans="1:2">
      <c r="A642">
        <v>8</v>
      </c>
      <c r="B642">
        <v>1.9436235159944114E-13</v>
      </c>
    </row>
    <row r="643" spans="1:2">
      <c r="A643">
        <v>8</v>
      </c>
      <c r="B643">
        <v>4.4590188171095058E-7</v>
      </c>
    </row>
    <row r="644" spans="1:2">
      <c r="A644">
        <v>8</v>
      </c>
      <c r="B644">
        <v>1.8174836244475787E-13</v>
      </c>
    </row>
    <row r="645" spans="1:2">
      <c r="A645">
        <v>8</v>
      </c>
      <c r="B645">
        <v>7.1824593482995084E-5</v>
      </c>
    </row>
    <row r="646" spans="1:2">
      <c r="A646">
        <v>8</v>
      </c>
      <c r="B646">
        <v>1.7263178520189587E-12</v>
      </c>
    </row>
    <row r="647" spans="1:2">
      <c r="A647">
        <v>8</v>
      </c>
      <c r="B647">
        <v>3.0064300558257514E-10</v>
      </c>
    </row>
    <row r="648" spans="1:2">
      <c r="A648">
        <v>8</v>
      </c>
      <c r="B648">
        <v>3.7078978440875163E-11</v>
      </c>
    </row>
    <row r="649" spans="1:2">
      <c r="A649">
        <v>8</v>
      </c>
      <c r="B649">
        <v>1.7474539425411419E-4</v>
      </c>
    </row>
    <row r="650" spans="1:2">
      <c r="A650">
        <v>8</v>
      </c>
      <c r="B650">
        <v>4.7755015567496878E-11</v>
      </c>
    </row>
    <row r="651" spans="1:2">
      <c r="A651">
        <v>8</v>
      </c>
      <c r="B651">
        <v>3.5275921281312744E-11</v>
      </c>
    </row>
    <row r="652" spans="1:2">
      <c r="A652">
        <v>8</v>
      </c>
      <c r="B652">
        <v>2.8986171013626002E-3</v>
      </c>
    </row>
    <row r="653" spans="1:2">
      <c r="A653">
        <v>8</v>
      </c>
      <c r="B653">
        <v>1.2167026120212506E-9</v>
      </c>
    </row>
    <row r="654" spans="1:2">
      <c r="A654">
        <v>8</v>
      </c>
      <c r="B654">
        <v>1.309813629906413E-16</v>
      </c>
    </row>
    <row r="655" spans="1:2">
      <c r="A655">
        <v>8</v>
      </c>
      <c r="B655">
        <v>5.7081993162979338E-13</v>
      </c>
    </row>
    <row r="656" spans="1:2">
      <c r="A656">
        <v>8</v>
      </c>
      <c r="B656">
        <v>7.6575813894424983E-11</v>
      </c>
    </row>
    <row r="657" spans="1:2">
      <c r="A657">
        <v>8</v>
      </c>
      <c r="B657">
        <v>1.1614577480632614E-2</v>
      </c>
    </row>
    <row r="658" spans="1:2">
      <c r="A658">
        <v>8</v>
      </c>
      <c r="B658">
        <v>5.1357297811147697E-15</v>
      </c>
    </row>
    <row r="659" spans="1:2">
      <c r="A659">
        <v>8</v>
      </c>
      <c r="B659">
        <v>7.9759563264056828E-8</v>
      </c>
    </row>
    <row r="660" spans="1:2">
      <c r="A660">
        <v>8</v>
      </c>
      <c r="B660">
        <v>3.2882521509653762E-3</v>
      </c>
    </row>
    <row r="661" spans="1:2">
      <c r="A661">
        <v>8</v>
      </c>
      <c r="B661">
        <v>1.0294247252206661E-8</v>
      </c>
    </row>
    <row r="662" spans="1:2">
      <c r="A662">
        <v>8</v>
      </c>
      <c r="B662">
        <v>7.0196722793421714E-4</v>
      </c>
    </row>
    <row r="663" spans="1:2">
      <c r="A663">
        <v>8</v>
      </c>
      <c r="B663">
        <v>2.6120577922514505E-4</v>
      </c>
    </row>
    <row r="664" spans="1:2">
      <c r="A664">
        <v>8</v>
      </c>
      <c r="B664">
        <v>1.3256486250983241E-2</v>
      </c>
    </row>
    <row r="665" spans="1:2">
      <c r="A665">
        <v>8</v>
      </c>
      <c r="B665">
        <v>1.2630290101152894E-7</v>
      </c>
    </row>
    <row r="666" spans="1:2">
      <c r="A666">
        <v>8</v>
      </c>
      <c r="B666">
        <v>5.1230951810673286E-16</v>
      </c>
    </row>
    <row r="667" spans="1:2">
      <c r="A667">
        <v>8</v>
      </c>
      <c r="B667">
        <v>4.0845942184120076E-7</v>
      </c>
    </row>
    <row r="668" spans="1:2">
      <c r="A668">
        <v>8</v>
      </c>
      <c r="B668">
        <v>2.3835614495506523E-2</v>
      </c>
    </row>
    <row r="669" spans="1:2">
      <c r="A669">
        <v>8</v>
      </c>
      <c r="B669">
        <v>5.1230951810673286E-16</v>
      </c>
    </row>
    <row r="670" spans="1:2">
      <c r="A670">
        <v>8</v>
      </c>
      <c r="B670">
        <v>2.0745620766567992E-2</v>
      </c>
    </row>
    <row r="671" spans="1:2">
      <c r="A671">
        <v>8</v>
      </c>
      <c r="B671">
        <v>8.8985008954116113E-19</v>
      </c>
    </row>
    <row r="672" spans="1:2">
      <c r="A672">
        <v>8</v>
      </c>
      <c r="B672">
        <v>3.0536613001295818E-3</v>
      </c>
    </row>
    <row r="673" spans="1:2">
      <c r="A673">
        <v>8</v>
      </c>
      <c r="B673">
        <v>0</v>
      </c>
    </row>
    <row r="674" spans="1:2">
      <c r="A674">
        <v>8</v>
      </c>
      <c r="B674">
        <v>1.0476009372905334E-8</v>
      </c>
    </row>
    <row r="675" spans="1:2">
      <c r="A675">
        <v>8</v>
      </c>
      <c r="B675">
        <v>1.0229294513443978E-12</v>
      </c>
    </row>
    <row r="676" spans="1:2">
      <c r="A676">
        <v>8</v>
      </c>
      <c r="B676">
        <v>5.5786878560826287E-8</v>
      </c>
    </row>
    <row r="677" spans="1:2">
      <c r="A677">
        <v>8</v>
      </c>
      <c r="B677">
        <v>9.2615439829499358E-16</v>
      </c>
    </row>
    <row r="678" spans="1:2">
      <c r="A678">
        <v>8</v>
      </c>
      <c r="B678">
        <v>2.3933079796519211E-3</v>
      </c>
    </row>
    <row r="679" spans="1:2">
      <c r="A679">
        <v>8</v>
      </c>
      <c r="B679">
        <v>1.9919097224529255E-9</v>
      </c>
    </row>
    <row r="680" spans="1:2">
      <c r="A680">
        <v>8</v>
      </c>
      <c r="B680">
        <v>2.960090392745215E-13</v>
      </c>
    </row>
    <row r="681" spans="1:2">
      <c r="A681">
        <v>8</v>
      </c>
      <c r="B681">
        <v>7.9456243917888013E-9</v>
      </c>
    </row>
    <row r="682" spans="1:2">
      <c r="A682">
        <v>8</v>
      </c>
      <c r="B682">
        <v>2.3546500718294346E-36</v>
      </c>
    </row>
    <row r="683" spans="1:2">
      <c r="A683">
        <v>8</v>
      </c>
      <c r="B683">
        <v>1.2953107354169395E-6</v>
      </c>
    </row>
    <row r="684" spans="1:2">
      <c r="A684">
        <v>8</v>
      </c>
      <c r="B684">
        <v>9.3089750205896069E-11</v>
      </c>
    </row>
    <row r="685" spans="1:2">
      <c r="A685">
        <v>8</v>
      </c>
      <c r="B685">
        <v>1.0418215439150697E-3</v>
      </c>
    </row>
    <row r="686" spans="1:2">
      <c r="A686">
        <v>8</v>
      </c>
      <c r="B686">
        <v>1.3543787493118839E-11</v>
      </c>
    </row>
    <row r="687" spans="1:2">
      <c r="A687">
        <v>8</v>
      </c>
      <c r="B687">
        <v>6.3596435808938137E-5</v>
      </c>
    </row>
    <row r="688" spans="1:2">
      <c r="A688">
        <v>8</v>
      </c>
      <c r="B688">
        <v>2.2351696934121016E-4</v>
      </c>
    </row>
    <row r="689" spans="1:2">
      <c r="A689">
        <v>8</v>
      </c>
      <c r="B689">
        <v>3.2882521509653762E-3</v>
      </c>
    </row>
    <row r="690" spans="1:2">
      <c r="A690">
        <v>8</v>
      </c>
      <c r="B690">
        <v>1.6528335197299106E-2</v>
      </c>
    </row>
    <row r="691" spans="1:2">
      <c r="A691">
        <v>8</v>
      </c>
      <c r="B691">
        <v>6.0114534940869171E-3</v>
      </c>
    </row>
    <row r="692" spans="1:2">
      <c r="A692">
        <v>8</v>
      </c>
      <c r="B692">
        <v>1.8535381506926405E-6</v>
      </c>
    </row>
    <row r="693" spans="1:2">
      <c r="A693">
        <v>8</v>
      </c>
      <c r="B693">
        <v>2.4735727662901271E-10</v>
      </c>
    </row>
    <row r="694" spans="1:2">
      <c r="A694">
        <v>8</v>
      </c>
      <c r="B694">
        <v>2.5639413456744423E-2</v>
      </c>
    </row>
    <row r="695" spans="1:2">
      <c r="A695">
        <v>8</v>
      </c>
      <c r="B695">
        <v>6.3482882602470746E-16</v>
      </c>
    </row>
    <row r="696" spans="1:2">
      <c r="A696">
        <v>8</v>
      </c>
      <c r="B696">
        <v>2.8006030698723083E-13</v>
      </c>
    </row>
    <row r="697" spans="1:2">
      <c r="A697">
        <v>8</v>
      </c>
      <c r="B697">
        <v>1.7282933775793271E-3</v>
      </c>
    </row>
    <row r="698" spans="1:2">
      <c r="A698">
        <v>8</v>
      </c>
      <c r="B698">
        <v>9.9928454758770029E-3</v>
      </c>
    </row>
    <row r="699" spans="1:2">
      <c r="A699">
        <v>8</v>
      </c>
      <c r="B699">
        <v>9.4305410817061214E-4</v>
      </c>
    </row>
    <row r="700" spans="1:2">
      <c r="A700">
        <v>8</v>
      </c>
      <c r="B700">
        <v>1.3101837667458758E-12</v>
      </c>
    </row>
    <row r="701" spans="1:2">
      <c r="A701">
        <v>8</v>
      </c>
      <c r="B701">
        <v>2.3546500718294346E-36</v>
      </c>
    </row>
    <row r="702" spans="1:2">
      <c r="A702">
        <v>8</v>
      </c>
      <c r="B702">
        <v>2.0578914438818888E-25</v>
      </c>
    </row>
    <row r="703" spans="1:2">
      <c r="A703">
        <v>8</v>
      </c>
      <c r="B703">
        <v>3.7748902929619601E-4</v>
      </c>
    </row>
    <row r="704" spans="1:2">
      <c r="A704">
        <v>8</v>
      </c>
      <c r="B704">
        <v>2.2351696934121016E-4</v>
      </c>
    </row>
    <row r="705" spans="1:2">
      <c r="A705">
        <v>8</v>
      </c>
      <c r="B705">
        <v>2.5980902769805747E-2</v>
      </c>
    </row>
    <row r="706" spans="1:2">
      <c r="A706">
        <v>8</v>
      </c>
      <c r="B706">
        <v>1.915204517637449E-3</v>
      </c>
    </row>
    <row r="707" spans="1:2">
      <c r="A707">
        <v>8</v>
      </c>
      <c r="B707">
        <v>2.7327780219401966E-11</v>
      </c>
    </row>
    <row r="708" spans="1:2">
      <c r="A708">
        <v>8</v>
      </c>
      <c r="B708">
        <v>2.6731472490280382E-17</v>
      </c>
    </row>
    <row r="709" spans="1:2">
      <c r="A709">
        <v>8</v>
      </c>
      <c r="B709">
        <v>4.3692363293286133E-16</v>
      </c>
    </row>
    <row r="710" spans="1:2">
      <c r="A710">
        <v>8</v>
      </c>
      <c r="B710">
        <v>3.6364384954330004E-14</v>
      </c>
    </row>
    <row r="711" spans="1:2">
      <c r="A711">
        <v>8</v>
      </c>
      <c r="B711">
        <v>3.8087497334852198E-5</v>
      </c>
    </row>
    <row r="712" spans="1:2">
      <c r="A712">
        <v>8</v>
      </c>
      <c r="B712">
        <v>5.2392424699597557E-11</v>
      </c>
    </row>
    <row r="713" spans="1:2">
      <c r="A713">
        <v>8</v>
      </c>
      <c r="B713">
        <v>4.8455298204296112E-16</v>
      </c>
    </row>
    <row r="714" spans="1:2">
      <c r="A714">
        <v>8</v>
      </c>
      <c r="B714">
        <v>2.6197580863294236E-2</v>
      </c>
    </row>
    <row r="715" spans="1:2">
      <c r="A715">
        <v>8</v>
      </c>
      <c r="B715">
        <v>3.5711341182488752E-3</v>
      </c>
    </row>
    <row r="716" spans="1:2">
      <c r="A716">
        <v>8</v>
      </c>
      <c r="B716">
        <v>2.2108127486155434E-2</v>
      </c>
    </row>
    <row r="717" spans="1:2">
      <c r="A717">
        <v>8</v>
      </c>
      <c r="B717">
        <v>2.7327740613590854E-13</v>
      </c>
    </row>
    <row r="718" spans="1:2">
      <c r="A718">
        <v>8</v>
      </c>
      <c r="B718">
        <v>4.7767826199878171E-4</v>
      </c>
    </row>
    <row r="719" spans="1:2">
      <c r="A719">
        <v>8</v>
      </c>
      <c r="B719">
        <v>2.3070903380885625E-16</v>
      </c>
    </row>
    <row r="720" spans="1:2">
      <c r="A720">
        <v>8</v>
      </c>
      <c r="B720">
        <v>2.3546500718294346E-36</v>
      </c>
    </row>
    <row r="721" spans="1:2">
      <c r="A721">
        <v>8</v>
      </c>
      <c r="B721">
        <v>4.9319204569888748E-8</v>
      </c>
    </row>
    <row r="722" spans="1:2">
      <c r="A722">
        <v>8</v>
      </c>
      <c r="B722">
        <v>4.1455925512408597E-4</v>
      </c>
    </row>
    <row r="723" spans="1:2">
      <c r="A723">
        <v>8</v>
      </c>
      <c r="B723">
        <v>3.5711341182488752E-3</v>
      </c>
    </row>
    <row r="724" spans="1:2">
      <c r="A724">
        <v>8</v>
      </c>
      <c r="B724">
        <v>1.6420654235617606E-3</v>
      </c>
    </row>
    <row r="725" spans="1:2">
      <c r="A725">
        <v>8</v>
      </c>
      <c r="B725">
        <v>7.9879500457810953E-15</v>
      </c>
    </row>
    <row r="726" spans="1:2">
      <c r="A726">
        <v>8</v>
      </c>
      <c r="B726">
        <v>1.2082258728520956E-18</v>
      </c>
    </row>
    <row r="727" spans="1:2">
      <c r="A727">
        <v>8</v>
      </c>
      <c r="B727">
        <v>1.0428337546343911E-4</v>
      </c>
    </row>
    <row r="728" spans="1:2">
      <c r="A728">
        <v>8</v>
      </c>
      <c r="B728">
        <v>1.746908720667153E-14</v>
      </c>
    </row>
    <row r="729" spans="1:2">
      <c r="A729">
        <v>8</v>
      </c>
      <c r="B729">
        <v>2.3546500718294346E-36</v>
      </c>
    </row>
    <row r="730" spans="1:2">
      <c r="A730">
        <v>8</v>
      </c>
      <c r="B730">
        <v>1.6744841442102206E-13</v>
      </c>
    </row>
    <row r="731" spans="1:2">
      <c r="A731">
        <v>8</v>
      </c>
      <c r="B731">
        <v>1.6139250938739824E-11</v>
      </c>
    </row>
    <row r="732" spans="1:2">
      <c r="A732">
        <v>8</v>
      </c>
      <c r="B732">
        <v>1.066756786401708E-5</v>
      </c>
    </row>
    <row r="733" spans="1:2">
      <c r="A733">
        <v>8</v>
      </c>
      <c r="B733">
        <v>1.9912865628340455E-6</v>
      </c>
    </row>
    <row r="734" spans="1:2">
      <c r="A734">
        <v>8</v>
      </c>
      <c r="B734">
        <v>4.0845942184120076E-7</v>
      </c>
    </row>
    <row r="735" spans="1:2">
      <c r="A735">
        <v>8</v>
      </c>
      <c r="B735">
        <v>1.3892041254958475E-2</v>
      </c>
    </row>
    <row r="736" spans="1:2">
      <c r="A736">
        <v>8</v>
      </c>
      <c r="B736">
        <v>4.9894010249793934E-5</v>
      </c>
    </row>
    <row r="737" spans="1:2">
      <c r="A737">
        <v>8</v>
      </c>
      <c r="B737">
        <v>1.0281601388680152E-9</v>
      </c>
    </row>
    <row r="738" spans="1:2">
      <c r="A738">
        <v>8</v>
      </c>
      <c r="B738">
        <v>4.1203596778745417E-6</v>
      </c>
    </row>
    <row r="739" spans="1:2">
      <c r="A739">
        <v>8</v>
      </c>
      <c r="B739">
        <v>1.8445979847698285E-15</v>
      </c>
    </row>
    <row r="740" spans="1:2">
      <c r="A740">
        <v>8</v>
      </c>
      <c r="B740">
        <v>1.7550542823623751E-14</v>
      </c>
    </row>
    <row r="741" spans="1:2">
      <c r="A741">
        <v>8</v>
      </c>
      <c r="B741">
        <v>7.9181390350963689E-12</v>
      </c>
    </row>
    <row r="742" spans="1:2">
      <c r="A742">
        <v>8</v>
      </c>
      <c r="B742">
        <v>5.2543251775421249E-4</v>
      </c>
    </row>
    <row r="743" spans="1:2">
      <c r="A743">
        <v>8</v>
      </c>
      <c r="B743">
        <v>1.9337171067021462E-2</v>
      </c>
    </row>
    <row r="744" spans="1:2">
      <c r="A744">
        <v>8</v>
      </c>
      <c r="B744">
        <v>2.3546500718294059E-3</v>
      </c>
    </row>
    <row r="745" spans="1:2">
      <c r="A745">
        <v>8</v>
      </c>
      <c r="B745">
        <v>4.9369132954017718E-7</v>
      </c>
    </row>
    <row r="746" spans="1:2">
      <c r="A746">
        <v>8</v>
      </c>
      <c r="B746">
        <v>1.1427810604221683E-5</v>
      </c>
    </row>
    <row r="747" spans="1:2">
      <c r="A747">
        <v>8</v>
      </c>
      <c r="B747">
        <v>4.4944447789724354E-12</v>
      </c>
    </row>
    <row r="748" spans="1:2">
      <c r="A748">
        <v>8</v>
      </c>
      <c r="B748">
        <v>4.0845942184120076E-7</v>
      </c>
    </row>
    <row r="749" spans="1:2">
      <c r="A749">
        <v>8</v>
      </c>
      <c r="B749">
        <v>4.596325025714211E-9</v>
      </c>
    </row>
    <row r="750" spans="1:2">
      <c r="A750">
        <v>8</v>
      </c>
      <c r="B750">
        <v>9.273877948237092E-9</v>
      </c>
    </row>
    <row r="751" spans="1:2">
      <c r="A751">
        <v>8</v>
      </c>
      <c r="B751">
        <v>7.3709168005220817E-4</v>
      </c>
    </row>
    <row r="752" spans="1:2">
      <c r="A752">
        <v>8</v>
      </c>
      <c r="B752">
        <v>5.8145482521688231E-8</v>
      </c>
    </row>
    <row r="753" spans="1:2">
      <c r="A753">
        <v>8</v>
      </c>
      <c r="B753">
        <v>5.1230951810673286E-16</v>
      </c>
    </row>
    <row r="754" spans="1:2">
      <c r="A754">
        <v>8</v>
      </c>
      <c r="B754">
        <v>2.1581311564944027E-12</v>
      </c>
    </row>
    <row r="755" spans="1:2">
      <c r="A755">
        <v>8</v>
      </c>
      <c r="B755">
        <v>2.5121579708272826E-5</v>
      </c>
    </row>
    <row r="756" spans="1:2">
      <c r="A756">
        <v>8</v>
      </c>
      <c r="B756">
        <v>2.496363214894784E-4</v>
      </c>
    </row>
    <row r="757" spans="1:2">
      <c r="A757">
        <v>8</v>
      </c>
      <c r="B757">
        <v>8.8060701104652975E-7</v>
      </c>
    </row>
    <row r="758" spans="1:2">
      <c r="A758">
        <v>8</v>
      </c>
      <c r="B758">
        <v>2.4209061908259244E-9</v>
      </c>
    </row>
    <row r="759" spans="1:2">
      <c r="A759">
        <v>8</v>
      </c>
      <c r="B759">
        <v>3.9587106480576146E-5</v>
      </c>
    </row>
    <row r="760" spans="1:2">
      <c r="A760">
        <v>8</v>
      </c>
      <c r="B760">
        <v>2.9996789652090806E-9</v>
      </c>
    </row>
    <row r="761" spans="1:2">
      <c r="A761">
        <v>8</v>
      </c>
      <c r="B761">
        <v>1.1628085841040609E-11</v>
      </c>
    </row>
    <row r="762" spans="1:2">
      <c r="A762">
        <v>8</v>
      </c>
      <c r="B762">
        <v>4.7335852111253557E-14</v>
      </c>
    </row>
    <row r="763" spans="1:2">
      <c r="A763">
        <v>8</v>
      </c>
      <c r="B763">
        <v>1.3300723812369696E-10</v>
      </c>
    </row>
    <row r="764" spans="1:2">
      <c r="A764">
        <v>8</v>
      </c>
      <c r="B764">
        <v>4.215675474584104E-10</v>
      </c>
    </row>
    <row r="765" spans="1:2">
      <c r="A765">
        <v>8</v>
      </c>
      <c r="B765">
        <v>7.3617157441974405E-6</v>
      </c>
    </row>
    <row r="766" spans="1:2">
      <c r="A766">
        <v>8</v>
      </c>
      <c r="B766">
        <v>2.3933079796519211E-3</v>
      </c>
    </row>
    <row r="767" spans="1:2">
      <c r="A767">
        <v>8</v>
      </c>
      <c r="B767">
        <v>5.5120331128287383E-4</v>
      </c>
    </row>
    <row r="768" spans="1:2">
      <c r="A768">
        <v>8</v>
      </c>
      <c r="B768">
        <v>8.1715650193040171E-3</v>
      </c>
    </row>
    <row r="769" spans="1:2">
      <c r="A769">
        <v>8</v>
      </c>
      <c r="B769">
        <v>3.3448494264241233E-9</v>
      </c>
    </row>
    <row r="770" spans="1:2">
      <c r="A770">
        <v>8</v>
      </c>
      <c r="B770">
        <v>1.2063818882626314E-8</v>
      </c>
    </row>
    <row r="771" spans="1:2">
      <c r="A771">
        <v>8</v>
      </c>
      <c r="B771">
        <v>2.3803008419200702E-8</v>
      </c>
    </row>
    <row r="772" spans="1:2">
      <c r="A772">
        <v>8</v>
      </c>
      <c r="B772">
        <v>3.1196052653289722E-17</v>
      </c>
    </row>
    <row r="773" spans="1:2">
      <c r="A773">
        <v>8</v>
      </c>
      <c r="B773">
        <v>1.1515902582212071E-3</v>
      </c>
    </row>
    <row r="774" spans="1:2">
      <c r="A774">
        <v>8</v>
      </c>
      <c r="B774">
        <v>4.8123846651555892E-7</v>
      </c>
    </row>
    <row r="775" spans="1:2">
      <c r="A775">
        <v>8</v>
      </c>
      <c r="B775">
        <v>7.8640984655233483E-18</v>
      </c>
    </row>
    <row r="776" spans="1:2">
      <c r="A776">
        <v>8</v>
      </c>
      <c r="B776">
        <v>1.1515902582212071E-3</v>
      </c>
    </row>
    <row r="777" spans="1:2">
      <c r="A777">
        <v>8</v>
      </c>
      <c r="B777">
        <v>5.1230951810673286E-16</v>
      </c>
    </row>
    <row r="778" spans="1:2">
      <c r="A778">
        <v>8</v>
      </c>
      <c r="B778">
        <v>3.1462054370395635E-5</v>
      </c>
    </row>
    <row r="779" spans="1:2">
      <c r="A779">
        <v>8</v>
      </c>
      <c r="B779">
        <v>4.5375123491705468E-11</v>
      </c>
    </row>
    <row r="780" spans="1:2">
      <c r="A780">
        <v>8</v>
      </c>
      <c r="B780">
        <v>1.2716866634768451E-15</v>
      </c>
    </row>
    <row r="781" spans="1:2">
      <c r="A781">
        <v>8</v>
      </c>
      <c r="B781">
        <v>0</v>
      </c>
    </row>
    <row r="782" spans="1:2">
      <c r="A782">
        <v>8</v>
      </c>
      <c r="B782">
        <v>1.1093016035970459E-3</v>
      </c>
    </row>
    <row r="783" spans="1:2">
      <c r="A783">
        <v>8</v>
      </c>
      <c r="B783">
        <v>1.105225532177017E-7</v>
      </c>
    </row>
    <row r="784" spans="1:2">
      <c r="A784">
        <v>8</v>
      </c>
      <c r="B784">
        <v>2.5787784906364369E-11</v>
      </c>
    </row>
    <row r="785" spans="1:2">
      <c r="A785">
        <v>8</v>
      </c>
      <c r="B785">
        <v>7.9759563264056828E-8</v>
      </c>
    </row>
    <row r="786" spans="1:2">
      <c r="A786">
        <v>8</v>
      </c>
      <c r="B786">
        <v>2.0578914438818888E-25</v>
      </c>
    </row>
    <row r="787" spans="1:2">
      <c r="A787">
        <v>8</v>
      </c>
      <c r="B787">
        <v>4.3530817550749357E-3</v>
      </c>
    </row>
    <row r="788" spans="1:2">
      <c r="A788">
        <v>8</v>
      </c>
      <c r="B788">
        <v>7.0207094902310938E-16</v>
      </c>
    </row>
    <row r="789" spans="1:2">
      <c r="A789">
        <v>8</v>
      </c>
      <c r="B789">
        <v>2.3761820333069718E-13</v>
      </c>
    </row>
    <row r="790" spans="1:2">
      <c r="A790">
        <v>8</v>
      </c>
      <c r="B790">
        <v>1.5085065323102087E-13</v>
      </c>
    </row>
    <row r="791" spans="1:2">
      <c r="A791">
        <v>8</v>
      </c>
      <c r="B791">
        <v>2.9173270352638812E-5</v>
      </c>
    </row>
    <row r="792" spans="1:2">
      <c r="A792">
        <v>8</v>
      </c>
      <c r="B792">
        <v>2.6037681967919142E-11</v>
      </c>
    </row>
    <row r="793" spans="1:2">
      <c r="A793">
        <v>8</v>
      </c>
      <c r="B793">
        <v>4.8323627286494826E-8</v>
      </c>
    </row>
    <row r="794" spans="1:2">
      <c r="A794">
        <v>8</v>
      </c>
      <c r="B794">
        <v>2.5725274611450431E-2</v>
      </c>
    </row>
    <row r="795" spans="1:2">
      <c r="A795">
        <v>8</v>
      </c>
      <c r="B795">
        <v>1.5256007121604891E-10</v>
      </c>
    </row>
    <row r="796" spans="1:2">
      <c r="A796">
        <v>8</v>
      </c>
      <c r="B796">
        <v>3.6682225570019396E-10</v>
      </c>
    </row>
    <row r="797" spans="1:2">
      <c r="A797">
        <v>8</v>
      </c>
      <c r="B797">
        <v>5.514294620559956E-12</v>
      </c>
    </row>
    <row r="798" spans="1:2">
      <c r="A798">
        <v>8</v>
      </c>
      <c r="B798">
        <v>1.1138901620638365E-4</v>
      </c>
    </row>
    <row r="799" spans="1:2">
      <c r="A799">
        <v>8</v>
      </c>
      <c r="B799">
        <v>8.8818397821933924E-8</v>
      </c>
    </row>
    <row r="800" spans="1:2">
      <c r="A800">
        <v>8</v>
      </c>
      <c r="B800">
        <v>1.0548317242089187E-11</v>
      </c>
    </row>
    <row r="801" spans="1:2">
      <c r="A801">
        <v>8</v>
      </c>
      <c r="B801">
        <v>1.3671736393157461E-8</v>
      </c>
    </row>
    <row r="802" spans="1:2">
      <c r="A802">
        <v>8</v>
      </c>
      <c r="B802">
        <v>2.4050633095760908E-13</v>
      </c>
    </row>
    <row r="803" spans="1:2">
      <c r="A803">
        <v>8</v>
      </c>
      <c r="B803">
        <v>2.8835270492394049E-8</v>
      </c>
    </row>
    <row r="804" spans="1:2">
      <c r="A804">
        <v>8</v>
      </c>
      <c r="B804">
        <v>2.3546500718294346E-36</v>
      </c>
    </row>
    <row r="805" spans="1:2">
      <c r="A805">
        <v>8</v>
      </c>
      <c r="B805">
        <v>1.8535381506926405E-6</v>
      </c>
    </row>
    <row r="806" spans="1:2">
      <c r="A806">
        <v>8</v>
      </c>
      <c r="B806">
        <v>2.8622906912972545E-12</v>
      </c>
    </row>
    <row r="807" spans="1:2">
      <c r="A807">
        <v>8</v>
      </c>
      <c r="B807">
        <v>2.6197580863294236E-2</v>
      </c>
    </row>
    <row r="808" spans="1:2">
      <c r="A808">
        <v>8</v>
      </c>
      <c r="B808">
        <v>1.9965853971989952E-7</v>
      </c>
    </row>
    <row r="809" spans="1:2">
      <c r="A809">
        <v>8</v>
      </c>
      <c r="B809">
        <v>5.4180530188365975E-5</v>
      </c>
    </row>
    <row r="810" spans="1:2">
      <c r="A810">
        <v>8</v>
      </c>
      <c r="B810">
        <v>3.5760499754171184E-8</v>
      </c>
    </row>
    <row r="811" spans="1:2">
      <c r="A811">
        <v>8</v>
      </c>
      <c r="B811">
        <v>6.6751927309713396E-16</v>
      </c>
    </row>
    <row r="812" spans="1:2">
      <c r="A812">
        <v>8</v>
      </c>
      <c r="B812">
        <v>1.1039641468556066E-19</v>
      </c>
    </row>
    <row r="813" spans="1:2">
      <c r="A813">
        <v>8</v>
      </c>
      <c r="B813">
        <v>5.2543251775421249E-4</v>
      </c>
    </row>
    <row r="814" spans="1:2">
      <c r="A814">
        <v>8</v>
      </c>
      <c r="B814">
        <v>3.2268487770976974E-11</v>
      </c>
    </row>
    <row r="815" spans="1:2">
      <c r="A815">
        <v>8</v>
      </c>
      <c r="B815">
        <v>5.4046561789529731E-11</v>
      </c>
    </row>
    <row r="816" spans="1:2">
      <c r="A816">
        <v>8</v>
      </c>
      <c r="B816">
        <v>6.045341385791034E-6</v>
      </c>
    </row>
    <row r="817" spans="1:2">
      <c r="A817">
        <v>8</v>
      </c>
      <c r="B817">
        <v>7.6575813894424983E-11</v>
      </c>
    </row>
    <row r="818" spans="1:2">
      <c r="A818">
        <v>8</v>
      </c>
      <c r="B818">
        <v>2.6505164636728655E-13</v>
      </c>
    </row>
    <row r="819" spans="1:2">
      <c r="A819">
        <v>8</v>
      </c>
      <c r="B819">
        <v>6.6394206512017293E-6</v>
      </c>
    </row>
    <row r="820" spans="1:2">
      <c r="A820">
        <v>8</v>
      </c>
      <c r="B820">
        <v>2.3546500718294346E-36</v>
      </c>
    </row>
    <row r="821" spans="1:2">
      <c r="A821">
        <v>8</v>
      </c>
      <c r="B821">
        <v>5.4180530188365975E-5</v>
      </c>
    </row>
    <row r="822" spans="1:2">
      <c r="A822">
        <v>8</v>
      </c>
      <c r="B822">
        <v>2.2108127486155434E-2</v>
      </c>
    </row>
    <row r="823" spans="1:2">
      <c r="A823">
        <v>8</v>
      </c>
      <c r="B823">
        <v>9.5929041819976538E-10</v>
      </c>
    </row>
    <row r="824" spans="1:2">
      <c r="A824">
        <v>8</v>
      </c>
      <c r="B824">
        <v>4.6805230060896973E-12</v>
      </c>
    </row>
    <row r="825" spans="1:2">
      <c r="A825">
        <v>8</v>
      </c>
      <c r="B825">
        <v>2.612166782355211E-3</v>
      </c>
    </row>
    <row r="826" spans="1:2">
      <c r="A826">
        <v>8</v>
      </c>
      <c r="B826">
        <v>6.9550072629754195E-11</v>
      </c>
    </row>
    <row r="827" spans="1:2">
      <c r="A827">
        <v>8</v>
      </c>
      <c r="B827">
        <v>1.0354848326533454E-15</v>
      </c>
    </row>
    <row r="828" spans="1:2">
      <c r="A828">
        <v>8</v>
      </c>
      <c r="B828">
        <v>1.2674965049627075E-2</v>
      </c>
    </row>
    <row r="829" spans="1:2">
      <c r="A829">
        <v>8</v>
      </c>
      <c r="B829">
        <v>2.2351696934121016E-4</v>
      </c>
    </row>
    <row r="830" spans="1:2">
      <c r="A830">
        <v>8</v>
      </c>
      <c r="B830">
        <v>1.8535381506926405E-6</v>
      </c>
    </row>
    <row r="831" spans="1:2">
      <c r="A831">
        <v>8</v>
      </c>
      <c r="B831">
        <v>2.5639413456744423E-2</v>
      </c>
    </row>
    <row r="832" spans="1:2">
      <c r="A832">
        <v>8</v>
      </c>
      <c r="B832">
        <v>1.0239233935099055E-17</v>
      </c>
    </row>
    <row r="833" spans="1:2">
      <c r="A833">
        <v>8</v>
      </c>
      <c r="B833">
        <v>1.4527685316282466E-2</v>
      </c>
    </row>
    <row r="834" spans="1:2">
      <c r="A834">
        <v>8</v>
      </c>
      <c r="B834">
        <v>3.1329803604990884E-14</v>
      </c>
    </row>
    <row r="835" spans="1:2">
      <c r="A835">
        <v>8</v>
      </c>
      <c r="B835">
        <v>2.8201548782494019E-9</v>
      </c>
    </row>
    <row r="836" spans="1:2">
      <c r="A836">
        <v>8</v>
      </c>
      <c r="B836">
        <v>1.9949605104101754E-10</v>
      </c>
    </row>
    <row r="837" spans="1:2">
      <c r="A837">
        <v>8</v>
      </c>
      <c r="B837">
        <v>1.4791396214562244E-7</v>
      </c>
    </row>
    <row r="838" spans="1:2">
      <c r="A838">
        <v>8</v>
      </c>
      <c r="B838">
        <v>1.1039641468556066E-19</v>
      </c>
    </row>
    <row r="839" spans="1:2">
      <c r="A839">
        <v>8</v>
      </c>
      <c r="B839">
        <v>1.6929936357702517E-10</v>
      </c>
    </row>
    <row r="840" spans="1:2">
      <c r="A840">
        <v>8</v>
      </c>
      <c r="B840">
        <v>1.9436235159944114E-13</v>
      </c>
    </row>
    <row r="841" spans="1:2">
      <c r="A841">
        <v>8</v>
      </c>
      <c r="B841">
        <v>6.2311959960826385E-7</v>
      </c>
    </row>
    <row r="842" spans="1:2">
      <c r="A842">
        <v>8</v>
      </c>
      <c r="B842">
        <v>6.0180153720526329E-13</v>
      </c>
    </row>
    <row r="843" spans="1:2">
      <c r="A843">
        <v>8</v>
      </c>
      <c r="B843">
        <v>3.7341787894089867E-9</v>
      </c>
    </row>
    <row r="844" spans="1:2">
      <c r="A844">
        <v>8</v>
      </c>
      <c r="B844">
        <v>1.3256486250983241E-2</v>
      </c>
    </row>
    <row r="845" spans="1:2">
      <c r="A845">
        <v>8</v>
      </c>
      <c r="B845">
        <v>1.2151007637914826E-10</v>
      </c>
    </row>
    <row r="846" spans="1:2">
      <c r="A846">
        <v>8</v>
      </c>
      <c r="B846">
        <v>2.3376258713755822E-2</v>
      </c>
    </row>
    <row r="847" spans="1:2">
      <c r="A847">
        <v>8</v>
      </c>
      <c r="B847">
        <v>4.605093858224084E-12</v>
      </c>
    </row>
    <row r="848" spans="1:2">
      <c r="A848">
        <v>8</v>
      </c>
      <c r="B848">
        <v>2.0044501779652016E-2</v>
      </c>
    </row>
    <row r="849" spans="1:2">
      <c r="A849">
        <v>8</v>
      </c>
      <c r="B849">
        <v>1.228855646849885E-10</v>
      </c>
    </row>
    <row r="850" spans="1:2">
      <c r="A850">
        <v>8</v>
      </c>
      <c r="B850">
        <v>2.4491394433464337E-2</v>
      </c>
    </row>
    <row r="851" spans="1:2">
      <c r="A851">
        <v>8</v>
      </c>
      <c r="B851">
        <v>9.9410307756354259E-9</v>
      </c>
    </row>
    <row r="852" spans="1:2">
      <c r="A852">
        <v>8</v>
      </c>
      <c r="B852">
        <v>1.798768879127045E-2</v>
      </c>
    </row>
    <row r="853" spans="1:2">
      <c r="A853">
        <v>8</v>
      </c>
      <c r="B853">
        <v>3.50608916132583E-8</v>
      </c>
    </row>
    <row r="854" spans="1:2">
      <c r="A854">
        <v>8</v>
      </c>
      <c r="B854">
        <v>1.8535381506926405E-6</v>
      </c>
    </row>
    <row r="855" spans="1:2">
      <c r="A855">
        <v>8</v>
      </c>
      <c r="B855">
        <v>2.5203122633434998E-8</v>
      </c>
    </row>
    <row r="856" spans="1:2">
      <c r="A856">
        <v>8</v>
      </c>
      <c r="B856">
        <v>2.3933079796519211E-3</v>
      </c>
    </row>
    <row r="857" spans="1:2">
      <c r="A857">
        <v>8</v>
      </c>
      <c r="B857">
        <v>9.6010882859786644E-9</v>
      </c>
    </row>
    <row r="858" spans="1:2">
      <c r="A858">
        <v>8</v>
      </c>
      <c r="B858">
        <v>5.5280660613673398E-10</v>
      </c>
    </row>
    <row r="859" spans="1:2">
      <c r="A859">
        <v>8</v>
      </c>
      <c r="B859">
        <v>1.1515902582212071E-3</v>
      </c>
    </row>
    <row r="860" spans="1:2">
      <c r="A860">
        <v>8</v>
      </c>
      <c r="B860">
        <v>2.181225876575446E-4</v>
      </c>
    </row>
    <row r="861" spans="1:2">
      <c r="A861">
        <v>8</v>
      </c>
      <c r="B861">
        <v>1.5179963545045574E-2</v>
      </c>
    </row>
    <row r="862" spans="1:2">
      <c r="A862">
        <v>8</v>
      </c>
      <c r="B862">
        <v>3.8817099910291871E-14</v>
      </c>
    </row>
    <row r="863" spans="1:2">
      <c r="A863">
        <v>8</v>
      </c>
      <c r="B863">
        <v>2.3835614495506523E-2</v>
      </c>
    </row>
    <row r="864" spans="1:2">
      <c r="A864">
        <v>8</v>
      </c>
      <c r="B864">
        <v>2.3546500718294346E-36</v>
      </c>
    </row>
    <row r="865" spans="1:2">
      <c r="A865">
        <v>8</v>
      </c>
      <c r="B865">
        <v>6.2717862228589944E-14</v>
      </c>
    </row>
    <row r="866" spans="1:2">
      <c r="A866">
        <v>8</v>
      </c>
      <c r="B866">
        <v>7.7949506014393603E-5</v>
      </c>
    </row>
    <row r="867" spans="1:2">
      <c r="A867">
        <v>8</v>
      </c>
      <c r="B867">
        <v>1.3421965344319123E-11</v>
      </c>
    </row>
    <row r="868" spans="1:2">
      <c r="A868">
        <v>8</v>
      </c>
      <c r="B868">
        <v>4.7755015567496878E-11</v>
      </c>
    </row>
    <row r="869" spans="1:2">
      <c r="A869">
        <v>8</v>
      </c>
      <c r="B869">
        <v>4.9822224838018825E-6</v>
      </c>
    </row>
    <row r="870" spans="1:2">
      <c r="A870">
        <v>8</v>
      </c>
      <c r="B870">
        <v>1.3256486250983241E-2</v>
      </c>
    </row>
    <row r="871" spans="1:2">
      <c r="A871">
        <v>8</v>
      </c>
      <c r="B871">
        <v>1.3892041254958475E-2</v>
      </c>
    </row>
    <row r="872" spans="1:2">
      <c r="A872">
        <v>8</v>
      </c>
      <c r="B872">
        <v>2.0717639295974092E-2</v>
      </c>
    </row>
    <row r="873" spans="1:2">
      <c r="A873">
        <v>8</v>
      </c>
      <c r="B873">
        <v>1.3920074491152771E-8</v>
      </c>
    </row>
    <row r="874" spans="1:2">
      <c r="A874">
        <v>8</v>
      </c>
      <c r="B874">
        <v>4.1767998108570258E-3</v>
      </c>
    </row>
    <row r="875" spans="1:2">
      <c r="A875">
        <v>8</v>
      </c>
      <c r="B875">
        <v>4.2043402592567803E-17</v>
      </c>
    </row>
    <row r="876" spans="1:2">
      <c r="A876">
        <v>8</v>
      </c>
      <c r="B876">
        <v>3.3098993266960197E-13</v>
      </c>
    </row>
    <row r="877" spans="1:2">
      <c r="A877">
        <v>8</v>
      </c>
      <c r="B877">
        <v>4.7767826199878171E-4</v>
      </c>
    </row>
    <row r="878" spans="1:2">
      <c r="A878">
        <v>8</v>
      </c>
      <c r="B878">
        <v>5.7956267689974423E-14</v>
      </c>
    </row>
    <row r="879" spans="1:2">
      <c r="A879">
        <v>8</v>
      </c>
      <c r="B879">
        <v>1.2568819788334159E-10</v>
      </c>
    </row>
    <row r="880" spans="1:2">
      <c r="A880">
        <v>8</v>
      </c>
      <c r="B880">
        <v>3.2882521509653762E-3</v>
      </c>
    </row>
    <row r="881" spans="1:2">
      <c r="A881">
        <v>8</v>
      </c>
      <c r="B881">
        <v>9.5890963043203579E-5</v>
      </c>
    </row>
    <row r="882" spans="1:2">
      <c r="A882">
        <v>8</v>
      </c>
      <c r="B882">
        <v>2.4121403353050287E-7</v>
      </c>
    </row>
    <row r="883" spans="1:2">
      <c r="A883">
        <v>8</v>
      </c>
      <c r="B883">
        <v>3.3050721421311365E-8</v>
      </c>
    </row>
    <row r="884" spans="1:2">
      <c r="A884">
        <v>8</v>
      </c>
      <c r="B884">
        <v>7.7238648989345182E-14</v>
      </c>
    </row>
    <row r="885" spans="1:2">
      <c r="A885">
        <v>8</v>
      </c>
      <c r="B885">
        <v>2.2812182738602584E-4</v>
      </c>
    </row>
    <row r="886" spans="1:2">
      <c r="A886">
        <v>8</v>
      </c>
      <c r="B886">
        <v>2.0133039015278361E-11</v>
      </c>
    </row>
    <row r="887" spans="1:2">
      <c r="A887">
        <v>8</v>
      </c>
      <c r="B887">
        <v>1.2953107354169395E-6</v>
      </c>
    </row>
    <row r="888" spans="1:2">
      <c r="A888">
        <v>8</v>
      </c>
      <c r="B888">
        <v>1.3386565052600292E-14</v>
      </c>
    </row>
    <row r="889" spans="1:2">
      <c r="A889">
        <v>8</v>
      </c>
      <c r="B889">
        <v>2.3197862193533278E-15</v>
      </c>
    </row>
    <row r="890" spans="1:2">
      <c r="A890">
        <v>8</v>
      </c>
      <c r="B890">
        <v>8.3509827408890679E-16</v>
      </c>
    </row>
    <row r="891" spans="1:2">
      <c r="A891">
        <v>8</v>
      </c>
      <c r="B891">
        <v>2.5649921675533285E-10</v>
      </c>
    </row>
    <row r="892" spans="1:2">
      <c r="A892">
        <v>8</v>
      </c>
      <c r="B892">
        <v>2.0578914438818888E-25</v>
      </c>
    </row>
    <row r="893" spans="1:2">
      <c r="A893">
        <v>8</v>
      </c>
      <c r="B893">
        <v>2.0745620766567992E-2</v>
      </c>
    </row>
    <row r="894" spans="1:2">
      <c r="A894">
        <v>8</v>
      </c>
      <c r="B894">
        <v>2.0578914438818888E-25</v>
      </c>
    </row>
    <row r="895" spans="1:2">
      <c r="A895">
        <v>8</v>
      </c>
      <c r="B895">
        <v>5.5120331128287383E-4</v>
      </c>
    </row>
    <row r="896" spans="1:2">
      <c r="A896">
        <v>8</v>
      </c>
      <c r="B896">
        <v>2.612166782355211E-3</v>
      </c>
    </row>
    <row r="897" spans="1:2">
      <c r="A897">
        <v>8</v>
      </c>
      <c r="B897">
        <v>1.482822427710832E-3</v>
      </c>
    </row>
    <row r="898" spans="1:2">
      <c r="A898">
        <v>8</v>
      </c>
      <c r="B898">
        <v>1.0844191083444888E-14</v>
      </c>
    </row>
    <row r="899" spans="1:2">
      <c r="A899">
        <v>8</v>
      </c>
      <c r="B899">
        <v>1.966652048147326E-5</v>
      </c>
    </row>
    <row r="900" spans="1:2">
      <c r="A900">
        <v>8</v>
      </c>
      <c r="B900">
        <v>7.2179547492057278E-18</v>
      </c>
    </row>
    <row r="901" spans="1:2">
      <c r="A901">
        <v>8</v>
      </c>
      <c r="B901">
        <v>2.518399063049271E-2</v>
      </c>
    </row>
    <row r="902" spans="1:2">
      <c r="A902">
        <v>8</v>
      </c>
      <c r="B902">
        <v>7.1221113301023057E-6</v>
      </c>
    </row>
    <row r="903" spans="1:2">
      <c r="A903">
        <v>8</v>
      </c>
      <c r="B903">
        <v>1.5013456598300484E-15</v>
      </c>
    </row>
    <row r="904" spans="1:2">
      <c r="A904">
        <v>8</v>
      </c>
      <c r="B904">
        <v>5.4196563340183253E-3</v>
      </c>
    </row>
    <row r="905" spans="1:2">
      <c r="A905">
        <v>8</v>
      </c>
      <c r="B905">
        <v>9.9928454758770029E-3</v>
      </c>
    </row>
    <row r="906" spans="1:2">
      <c r="A906">
        <v>8</v>
      </c>
      <c r="B906">
        <v>2.1231998396328338E-3</v>
      </c>
    </row>
    <row r="907" spans="1:2">
      <c r="A907">
        <v>8</v>
      </c>
      <c r="B907">
        <v>9.9928454758770029E-3</v>
      </c>
    </row>
    <row r="908" spans="1:2">
      <c r="A908">
        <v>8</v>
      </c>
      <c r="B908">
        <v>1.2247667585237297E-5</v>
      </c>
    </row>
    <row r="909" spans="1:2">
      <c r="A909">
        <v>8</v>
      </c>
      <c r="B909">
        <v>5.0662179990899935E-9</v>
      </c>
    </row>
    <row r="910" spans="1:2">
      <c r="A910">
        <v>8</v>
      </c>
      <c r="B910">
        <v>1.9052518313191094E-9</v>
      </c>
    </row>
    <row r="911" spans="1:2">
      <c r="A911">
        <v>8</v>
      </c>
      <c r="B911">
        <v>9.0084838264009028E-11</v>
      </c>
    </row>
    <row r="912" spans="1:2">
      <c r="A912">
        <v>8</v>
      </c>
      <c r="B912">
        <v>7.7409284557259923E-4</v>
      </c>
    </row>
    <row r="913" spans="1:2">
      <c r="A913">
        <v>8</v>
      </c>
      <c r="B913">
        <v>1.1093016035970459E-3</v>
      </c>
    </row>
    <row r="914" spans="1:2">
      <c r="A914">
        <v>8</v>
      </c>
      <c r="B914">
        <v>2.2486213940045673E-5</v>
      </c>
    </row>
    <row r="915" spans="1:2">
      <c r="A915">
        <v>8</v>
      </c>
      <c r="B915">
        <v>9.4945646992030835E-12</v>
      </c>
    </row>
    <row r="916" spans="1:2">
      <c r="A916">
        <v>8</v>
      </c>
      <c r="B916">
        <v>1.6139250938739824E-11</v>
      </c>
    </row>
    <row r="917" spans="1:2">
      <c r="A917">
        <v>8</v>
      </c>
      <c r="B917">
        <v>5.351941980127104E-15</v>
      </c>
    </row>
    <row r="918" spans="1:2">
      <c r="A918">
        <v>8</v>
      </c>
      <c r="B918">
        <v>9.4947334636916667E-3</v>
      </c>
    </row>
    <row r="919" spans="1:2">
      <c r="A919">
        <v>8</v>
      </c>
      <c r="B919">
        <v>3.964300747586135E-3</v>
      </c>
    </row>
    <row r="920" spans="1:2">
      <c r="A920">
        <v>8</v>
      </c>
      <c r="B920">
        <v>1.3322540620444042E-6</v>
      </c>
    </row>
    <row r="921" spans="1:2">
      <c r="A921">
        <v>8</v>
      </c>
      <c r="B921">
        <v>6.3817074290744364E-9</v>
      </c>
    </row>
    <row r="922" spans="1:2">
      <c r="A922">
        <v>8</v>
      </c>
      <c r="B922">
        <v>2.0578914438818888E-25</v>
      </c>
    </row>
    <row r="923" spans="1:2">
      <c r="A923">
        <v>8</v>
      </c>
      <c r="B923">
        <v>1.92811046545794E-16</v>
      </c>
    </row>
    <row r="924" spans="1:2">
      <c r="A924">
        <v>8</v>
      </c>
      <c r="B924">
        <v>1.5179963545045574E-2</v>
      </c>
    </row>
    <row r="925" spans="1:2">
      <c r="A925">
        <v>8</v>
      </c>
      <c r="B925">
        <v>1.4241788763922058E-13</v>
      </c>
    </row>
    <row r="926" spans="1:2">
      <c r="A926">
        <v>8</v>
      </c>
      <c r="B926">
        <v>5.4432868747509766E-14</v>
      </c>
    </row>
    <row r="927" spans="1:2">
      <c r="A927">
        <v>8</v>
      </c>
      <c r="B927">
        <v>4.3530817550749357E-3</v>
      </c>
    </row>
    <row r="928" spans="1:2">
      <c r="A928">
        <v>8</v>
      </c>
      <c r="B928">
        <v>1.0418215439150697E-3</v>
      </c>
    </row>
    <row r="929" spans="1:2">
      <c r="A929">
        <v>8</v>
      </c>
      <c r="B929">
        <v>1.0121078431337461E-7</v>
      </c>
    </row>
    <row r="930" spans="1:2">
      <c r="A930">
        <v>8</v>
      </c>
      <c r="B930">
        <v>1.6528335197299106E-2</v>
      </c>
    </row>
    <row r="931" spans="1:2">
      <c r="A931">
        <v>8</v>
      </c>
      <c r="B931">
        <v>1.4916367687944768E-12</v>
      </c>
    </row>
    <row r="932" spans="1:2">
      <c r="A932">
        <v>8</v>
      </c>
      <c r="B932">
        <v>1.6371317722471173E-14</v>
      </c>
    </row>
    <row r="933" spans="1:2">
      <c r="A933">
        <v>8</v>
      </c>
      <c r="B933">
        <v>3.3049207056671007E-7</v>
      </c>
    </row>
    <row r="934" spans="1:2">
      <c r="A934">
        <v>8</v>
      </c>
      <c r="B934">
        <v>6.3695680954809083E-4</v>
      </c>
    </row>
    <row r="935" spans="1:2">
      <c r="A935">
        <v>8</v>
      </c>
      <c r="B935">
        <v>0</v>
      </c>
    </row>
    <row r="936" spans="1:2">
      <c r="A936">
        <v>8</v>
      </c>
      <c r="B936">
        <v>6.3299562335628629E-3</v>
      </c>
    </row>
    <row r="937" spans="1:2">
      <c r="A937">
        <v>8</v>
      </c>
      <c r="B937">
        <v>5.1451899643681666E-3</v>
      </c>
    </row>
    <row r="938" spans="1:2">
      <c r="A938">
        <v>8</v>
      </c>
      <c r="B938">
        <v>6.1413228229512795E-10</v>
      </c>
    </row>
    <row r="939" spans="1:2">
      <c r="A939">
        <v>8</v>
      </c>
      <c r="B939">
        <v>5.1230951810673286E-16</v>
      </c>
    </row>
    <row r="940" spans="1:2">
      <c r="A940">
        <v>8</v>
      </c>
      <c r="B940">
        <v>4.1942758101351498E-8</v>
      </c>
    </row>
    <row r="941" spans="1:2">
      <c r="A941">
        <v>8</v>
      </c>
      <c r="B941">
        <v>5.8521337076184169E-6</v>
      </c>
    </row>
    <row r="942" spans="1:2">
      <c r="A942">
        <v>8</v>
      </c>
      <c r="B942">
        <v>6.1086240746613906E-5</v>
      </c>
    </row>
    <row r="943" spans="1:2">
      <c r="A943">
        <v>8</v>
      </c>
      <c r="B943">
        <v>3.8576857690465167E-10</v>
      </c>
    </row>
    <row r="944" spans="1:2">
      <c r="A944">
        <v>8</v>
      </c>
      <c r="B944">
        <v>4.0845942184120076E-7</v>
      </c>
    </row>
    <row r="945" spans="1:2">
      <c r="A945">
        <v>8</v>
      </c>
      <c r="B945">
        <v>3.1197669538687858E-10</v>
      </c>
    </row>
    <row r="946" spans="1:2">
      <c r="A946">
        <v>8</v>
      </c>
      <c r="B946">
        <v>3.1466913602271355E-15</v>
      </c>
    </row>
    <row r="947" spans="1:2">
      <c r="A947">
        <v>8</v>
      </c>
      <c r="B947">
        <v>1.1039641468556066E-19</v>
      </c>
    </row>
    <row r="948" spans="1:2">
      <c r="A948">
        <v>8</v>
      </c>
      <c r="B948">
        <v>3.8767346780092714E-17</v>
      </c>
    </row>
    <row r="949" spans="1:2">
      <c r="A949">
        <v>8</v>
      </c>
      <c r="B949">
        <v>2.9104240773545496E-14</v>
      </c>
    </row>
    <row r="950" spans="1:2">
      <c r="A950">
        <v>8</v>
      </c>
      <c r="B950">
        <v>1.6329945386758164E-15</v>
      </c>
    </row>
    <row r="951" spans="1:2">
      <c r="A951">
        <v>8</v>
      </c>
      <c r="B951">
        <v>2.5639413456744423E-2</v>
      </c>
    </row>
    <row r="952" spans="1:2">
      <c r="A952">
        <v>8</v>
      </c>
      <c r="B952">
        <v>4.2088869595697378E-14</v>
      </c>
    </row>
    <row r="953" spans="1:2">
      <c r="A953">
        <v>8</v>
      </c>
      <c r="B953">
        <v>2.0859492933834119E-4</v>
      </c>
    </row>
    <row r="954" spans="1:2">
      <c r="A954">
        <v>8</v>
      </c>
      <c r="B954">
        <v>4.9894010249793934E-5</v>
      </c>
    </row>
    <row r="955" spans="1:2">
      <c r="A955">
        <v>8</v>
      </c>
      <c r="B955">
        <v>1.4439513540915643E-9</v>
      </c>
    </row>
    <row r="956" spans="1:2">
      <c r="A956">
        <v>8</v>
      </c>
      <c r="B956">
        <v>2.0578914438818888E-25</v>
      </c>
    </row>
    <row r="957" spans="1:2">
      <c r="A957">
        <v>8</v>
      </c>
      <c r="B957">
        <v>1.798768879127045E-2</v>
      </c>
    </row>
    <row r="958" spans="1:2">
      <c r="A958">
        <v>8</v>
      </c>
      <c r="B958">
        <v>2.3546500718294346E-36</v>
      </c>
    </row>
    <row r="959" spans="1:2">
      <c r="A959">
        <v>8</v>
      </c>
      <c r="B959">
        <v>1.409655364462691E-6</v>
      </c>
    </row>
    <row r="960" spans="1:2">
      <c r="A960">
        <v>8</v>
      </c>
      <c r="B960">
        <v>9.4947334636916667E-3</v>
      </c>
    </row>
    <row r="961" spans="1:2">
      <c r="A961">
        <v>8</v>
      </c>
      <c r="B961">
        <v>1.3580214428880769E-12</v>
      </c>
    </row>
    <row r="962" spans="1:2">
      <c r="A962">
        <v>8</v>
      </c>
      <c r="B962">
        <v>5.4715930562316416E-7</v>
      </c>
    </row>
    <row r="963" spans="1:2">
      <c r="A963">
        <v>8</v>
      </c>
      <c r="B963">
        <v>2.7615991989138437E-6</v>
      </c>
    </row>
    <row r="964" spans="1:2">
      <c r="A964">
        <v>8</v>
      </c>
      <c r="B964">
        <v>2.2580384786622972E-12</v>
      </c>
    </row>
    <row r="965" spans="1:2">
      <c r="A965">
        <v>8</v>
      </c>
      <c r="B965">
        <v>1.798768879127045E-2</v>
      </c>
    </row>
    <row r="966" spans="1:2">
      <c r="A966">
        <v>8</v>
      </c>
      <c r="B966">
        <v>1.9054357314266513E-7</v>
      </c>
    </row>
    <row r="967" spans="1:2">
      <c r="A967">
        <v>8</v>
      </c>
      <c r="B967">
        <v>2.7615991989138437E-6</v>
      </c>
    </row>
    <row r="968" spans="1:2">
      <c r="A968">
        <v>8</v>
      </c>
      <c r="B968">
        <v>1.1040538762541242E-5</v>
      </c>
    </row>
    <row r="969" spans="1:2">
      <c r="A969">
        <v>8</v>
      </c>
      <c r="B969">
        <v>2.518399063049271E-2</v>
      </c>
    </row>
    <row r="970" spans="1:2">
      <c r="A970">
        <v>8</v>
      </c>
      <c r="B970">
        <v>2.2108127486155434E-2</v>
      </c>
    </row>
    <row r="971" spans="1:2">
      <c r="A971">
        <v>8</v>
      </c>
      <c r="B971">
        <v>1.6139250938739824E-11</v>
      </c>
    </row>
    <row r="972" spans="1:2">
      <c r="A972">
        <v>8</v>
      </c>
      <c r="B972">
        <v>4.0845942184120076E-7</v>
      </c>
    </row>
    <row r="973" spans="1:2">
      <c r="A973">
        <v>8</v>
      </c>
      <c r="B973">
        <v>4.8115899332819535E-5</v>
      </c>
    </row>
    <row r="974" spans="1:2">
      <c r="A974">
        <v>8</v>
      </c>
      <c r="B974">
        <v>6.6394206512017293E-6</v>
      </c>
    </row>
    <row r="975" spans="1:2">
      <c r="A975">
        <v>8</v>
      </c>
      <c r="B975">
        <v>5.2343897961136351E-9</v>
      </c>
    </row>
    <row r="976" spans="1:2">
      <c r="A976">
        <v>8</v>
      </c>
      <c r="B976">
        <v>8.9743578413341274E-4</v>
      </c>
    </row>
    <row r="977" spans="1:2">
      <c r="A977">
        <v>8</v>
      </c>
      <c r="B977">
        <v>1.123427178361454E-10</v>
      </c>
    </row>
    <row r="978" spans="1:2">
      <c r="A978">
        <v>8</v>
      </c>
      <c r="B978">
        <v>1.224747778777385E-6</v>
      </c>
    </row>
    <row r="979" spans="1:2">
      <c r="A979">
        <v>8</v>
      </c>
      <c r="B979">
        <v>4.9109054876414334E-10</v>
      </c>
    </row>
    <row r="980" spans="1:2">
      <c r="A980">
        <v>8</v>
      </c>
      <c r="B980">
        <v>2.6694249159593995E-8</v>
      </c>
    </row>
    <row r="981" spans="1:2">
      <c r="A981">
        <v>8</v>
      </c>
      <c r="B981">
        <v>1.0831425508880325E-11</v>
      </c>
    </row>
    <row r="982" spans="1:2">
      <c r="A982">
        <v>8</v>
      </c>
      <c r="B982">
        <v>1.1287843097431586E-13</v>
      </c>
    </row>
    <row r="983" spans="1:2">
      <c r="A983">
        <v>8</v>
      </c>
      <c r="B983">
        <v>3.6371206181631495E-6</v>
      </c>
    </row>
    <row r="984" spans="1:2">
      <c r="A984">
        <v>8</v>
      </c>
      <c r="B984">
        <v>1.3301347196467499E-11</v>
      </c>
    </row>
    <row r="985" spans="1:2">
      <c r="A985">
        <v>8</v>
      </c>
      <c r="B985">
        <v>3.8352166724947007E-15</v>
      </c>
    </row>
    <row r="986" spans="1:2">
      <c r="A986">
        <v>8</v>
      </c>
      <c r="B986">
        <v>1.4072085417681085E-14</v>
      </c>
    </row>
    <row r="987" spans="1:2">
      <c r="A987">
        <v>8</v>
      </c>
      <c r="B987">
        <v>1.9409303787436293E-2</v>
      </c>
    </row>
    <row r="988" spans="1:2">
      <c r="A988">
        <v>8</v>
      </c>
      <c r="B988">
        <v>2.3546500718294346E-36</v>
      </c>
    </row>
    <row r="989" spans="1:2">
      <c r="A989">
        <v>8</v>
      </c>
      <c r="B989">
        <v>3.8704916903628136E-6</v>
      </c>
    </row>
    <row r="990" spans="1:2">
      <c r="A990">
        <v>8</v>
      </c>
      <c r="B990">
        <v>3.7451617910965537E-11</v>
      </c>
    </row>
    <row r="991" spans="1:2">
      <c r="A991">
        <v>8</v>
      </c>
      <c r="B991">
        <v>4.9109054876414334E-10</v>
      </c>
    </row>
    <row r="992" spans="1:2">
      <c r="A992">
        <v>8</v>
      </c>
      <c r="B992">
        <v>6.9430886564540396E-3</v>
      </c>
    </row>
    <row r="993" spans="1:2">
      <c r="A993">
        <v>8</v>
      </c>
      <c r="B993">
        <v>5.4196563340183253E-3</v>
      </c>
    </row>
    <row r="994" spans="1:2">
      <c r="A994">
        <v>8</v>
      </c>
      <c r="B994">
        <v>1.8535381506926405E-6</v>
      </c>
    </row>
    <row r="995" spans="1:2">
      <c r="A995">
        <v>8</v>
      </c>
      <c r="B995">
        <v>1.1093016035970459E-3</v>
      </c>
    </row>
    <row r="996" spans="1:2">
      <c r="A996">
        <v>8</v>
      </c>
      <c r="B996">
        <v>7.4818973438628357E-5</v>
      </c>
    </row>
    <row r="997" spans="1:2">
      <c r="A997">
        <v>8</v>
      </c>
      <c r="B997">
        <v>2.0584820942398303E-14</v>
      </c>
    </row>
    <row r="998" spans="1:2">
      <c r="A998">
        <v>8</v>
      </c>
      <c r="B998">
        <v>4.984366398584777E-9</v>
      </c>
    </row>
    <row r="999" spans="1:2">
      <c r="A999">
        <v>8</v>
      </c>
      <c r="B999">
        <v>5.1230951810673286E-16</v>
      </c>
    </row>
    <row r="1000" spans="1:2">
      <c r="A1000">
        <v>8</v>
      </c>
      <c r="B1000">
        <v>2.0174172998832518E-15</v>
      </c>
    </row>
    <row r="1001" spans="1:2">
      <c r="A1001"/>
    </row>
    <row r="1002" spans="1:2">
      <c r="A1002"/>
    </row>
    <row r="1003" spans="1:2">
      <c r="A1003"/>
    </row>
    <row r="1004" spans="1:2">
      <c r="A1004"/>
    </row>
    <row r="1005" spans="1:2">
      <c r="A1005"/>
    </row>
    <row r="1006" spans="1:2">
      <c r="A1006"/>
    </row>
    <row r="1007" spans="1:2">
      <c r="A1007"/>
    </row>
    <row r="1008" spans="1:2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M15" sqref="M15"/>
    </sheetView>
  </sheetViews>
  <sheetFormatPr defaultRowHeight="14.25"/>
  <sheetData>
    <row r="1" spans="1:5">
      <c r="A1">
        <v>0</v>
      </c>
      <c r="B1">
        <v>0</v>
      </c>
      <c r="D1">
        <v>0</v>
      </c>
      <c r="E1">
        <v>0</v>
      </c>
    </row>
    <row r="2" spans="1:5">
      <c r="A2">
        <v>1</v>
      </c>
      <c r="B2">
        <v>1</v>
      </c>
      <c r="D2">
        <v>1</v>
      </c>
      <c r="E2">
        <v>13</v>
      </c>
    </row>
    <row r="3" spans="1:5">
      <c r="A3">
        <v>2</v>
      </c>
      <c r="B3">
        <v>1</v>
      </c>
      <c r="D3">
        <v>2</v>
      </c>
      <c r="E3">
        <v>19</v>
      </c>
    </row>
    <row r="4" spans="1:5">
      <c r="A4">
        <v>3</v>
      </c>
      <c r="B4">
        <v>3</v>
      </c>
      <c r="D4">
        <v>3</v>
      </c>
      <c r="E4">
        <v>35</v>
      </c>
    </row>
    <row r="5" spans="1:5">
      <c r="A5">
        <v>4</v>
      </c>
      <c r="B5">
        <v>0</v>
      </c>
      <c r="D5">
        <v>4</v>
      </c>
      <c r="E5">
        <v>225</v>
      </c>
    </row>
    <row r="6" spans="1:5">
      <c r="A6">
        <v>5</v>
      </c>
      <c r="B6">
        <v>3</v>
      </c>
      <c r="D6">
        <v>5</v>
      </c>
      <c r="E6">
        <v>250</v>
      </c>
    </row>
    <row r="7" spans="1:5">
      <c r="A7">
        <v>6</v>
      </c>
      <c r="B7">
        <v>1</v>
      </c>
      <c r="D7">
        <v>6</v>
      </c>
      <c r="E7">
        <v>680</v>
      </c>
    </row>
    <row r="8" spans="1:5">
      <c r="A8">
        <v>7</v>
      </c>
      <c r="B8">
        <v>3</v>
      </c>
      <c r="D8">
        <v>7</v>
      </c>
      <c r="E8">
        <v>369</v>
      </c>
    </row>
    <row r="9" spans="1:5">
      <c r="A9">
        <v>8</v>
      </c>
      <c r="B9">
        <v>1</v>
      </c>
      <c r="D9">
        <v>8</v>
      </c>
      <c r="E9">
        <v>87</v>
      </c>
    </row>
    <row r="10" spans="1:5">
      <c r="A10">
        <v>9</v>
      </c>
      <c r="B10">
        <v>2</v>
      </c>
      <c r="D10">
        <v>9</v>
      </c>
      <c r="E10">
        <v>39</v>
      </c>
    </row>
    <row r="11" spans="1:5">
      <c r="A11">
        <v>10</v>
      </c>
      <c r="B11">
        <v>1</v>
      </c>
      <c r="D11">
        <v>10</v>
      </c>
      <c r="E11">
        <v>29</v>
      </c>
    </row>
    <row r="12" spans="1:5">
      <c r="A12">
        <v>11</v>
      </c>
      <c r="B12">
        <v>1</v>
      </c>
      <c r="D12">
        <v>11</v>
      </c>
      <c r="E12">
        <v>9</v>
      </c>
    </row>
    <row r="13" spans="1:5">
      <c r="A13">
        <v>12</v>
      </c>
      <c r="B13">
        <v>4</v>
      </c>
      <c r="D13">
        <v>12</v>
      </c>
      <c r="E13">
        <v>12</v>
      </c>
    </row>
    <row r="14" spans="1:5">
      <c r="A14">
        <v>13</v>
      </c>
      <c r="B14">
        <v>6</v>
      </c>
      <c r="D14">
        <v>13</v>
      </c>
      <c r="E14">
        <v>6</v>
      </c>
    </row>
    <row r="15" spans="1:5">
      <c r="A15">
        <v>14</v>
      </c>
      <c r="B15">
        <v>4</v>
      </c>
      <c r="D15">
        <v>14</v>
      </c>
      <c r="E15">
        <v>0</v>
      </c>
    </row>
    <row r="16" spans="1:5">
      <c r="A16">
        <v>15</v>
      </c>
      <c r="B16">
        <v>5</v>
      </c>
    </row>
    <row r="17" spans="1:2">
      <c r="A17">
        <v>16</v>
      </c>
      <c r="B17">
        <v>10</v>
      </c>
    </row>
    <row r="18" spans="1:2">
      <c r="A18">
        <v>17</v>
      </c>
      <c r="B18">
        <v>10</v>
      </c>
    </row>
    <row r="19" spans="1:2">
      <c r="A19">
        <v>18</v>
      </c>
      <c r="B19">
        <v>9</v>
      </c>
    </row>
    <row r="20" spans="1:2">
      <c r="A20">
        <v>19</v>
      </c>
      <c r="B20">
        <v>8</v>
      </c>
    </row>
    <row r="21" spans="1:2">
      <c r="A21">
        <v>20</v>
      </c>
      <c r="B21">
        <v>21</v>
      </c>
    </row>
    <row r="22" spans="1:2">
      <c r="A22">
        <v>21</v>
      </c>
      <c r="B22">
        <v>26</v>
      </c>
    </row>
    <row r="23" spans="1:2">
      <c r="A23">
        <v>22</v>
      </c>
      <c r="B23">
        <v>43</v>
      </c>
    </row>
    <row r="24" spans="1:2">
      <c r="A24">
        <v>23</v>
      </c>
      <c r="B24">
        <v>45</v>
      </c>
    </row>
    <row r="25" spans="1:2">
      <c r="A25">
        <v>24</v>
      </c>
      <c r="B25">
        <v>47</v>
      </c>
    </row>
    <row r="26" spans="1:2">
      <c r="A26">
        <v>25</v>
      </c>
      <c r="B26">
        <v>23</v>
      </c>
    </row>
    <row r="27" spans="1:2">
      <c r="A27">
        <v>26</v>
      </c>
      <c r="B27">
        <v>50</v>
      </c>
    </row>
    <row r="28" spans="1:2">
      <c r="A28">
        <v>27</v>
      </c>
      <c r="B28">
        <v>59</v>
      </c>
    </row>
    <row r="29" spans="1:2">
      <c r="A29">
        <v>28</v>
      </c>
      <c r="B29">
        <v>68</v>
      </c>
    </row>
    <row r="30" spans="1:2">
      <c r="A30">
        <v>29</v>
      </c>
      <c r="B30">
        <v>56</v>
      </c>
    </row>
    <row r="31" spans="1:2">
      <c r="A31">
        <v>30</v>
      </c>
      <c r="B31">
        <v>53</v>
      </c>
    </row>
    <row r="32" spans="1:2">
      <c r="A32">
        <v>31</v>
      </c>
      <c r="B32">
        <v>80</v>
      </c>
    </row>
    <row r="33" spans="1:2">
      <c r="A33">
        <v>32</v>
      </c>
      <c r="B33">
        <v>47</v>
      </c>
    </row>
    <row r="34" spans="1:2">
      <c r="A34">
        <v>33</v>
      </c>
      <c r="B34">
        <v>44</v>
      </c>
    </row>
    <row r="35" spans="1:2">
      <c r="A35">
        <v>34</v>
      </c>
      <c r="B35">
        <v>100</v>
      </c>
    </row>
    <row r="36" spans="1:2">
      <c r="A36">
        <v>35</v>
      </c>
      <c r="B36">
        <v>61</v>
      </c>
    </row>
    <row r="37" spans="1:2">
      <c r="A37">
        <v>36</v>
      </c>
      <c r="B37">
        <v>38</v>
      </c>
    </row>
    <row r="38" spans="1:2">
      <c r="A38">
        <v>37</v>
      </c>
      <c r="B38">
        <v>80</v>
      </c>
    </row>
    <row r="39" spans="1:2">
      <c r="A39">
        <v>38</v>
      </c>
      <c r="B39">
        <v>76</v>
      </c>
    </row>
    <row r="40" spans="1:2">
      <c r="A40">
        <v>39</v>
      </c>
      <c r="B40">
        <v>54</v>
      </c>
    </row>
    <row r="41" spans="1:2">
      <c r="A41">
        <v>40</v>
      </c>
      <c r="B41">
        <v>50</v>
      </c>
    </row>
    <row r="42" spans="1:2">
      <c r="A42">
        <v>41</v>
      </c>
      <c r="B42">
        <v>70</v>
      </c>
    </row>
    <row r="43" spans="1:2">
      <c r="A43">
        <v>42</v>
      </c>
      <c r="B43">
        <v>71</v>
      </c>
    </row>
    <row r="44" spans="1:2">
      <c r="A44">
        <v>43</v>
      </c>
      <c r="B44">
        <v>76</v>
      </c>
    </row>
    <row r="45" spans="1:2">
      <c r="A45">
        <v>44</v>
      </c>
      <c r="B45">
        <v>85</v>
      </c>
    </row>
    <row r="46" spans="1:2">
      <c r="A46">
        <v>45</v>
      </c>
      <c r="B46">
        <v>45</v>
      </c>
    </row>
    <row r="47" spans="1:2">
      <c r="A47">
        <v>46</v>
      </c>
      <c r="B47">
        <v>29</v>
      </c>
    </row>
    <row r="48" spans="1:2">
      <c r="A48">
        <v>47</v>
      </c>
      <c r="B48">
        <v>10</v>
      </c>
    </row>
    <row r="49" spans="1:2">
      <c r="A49">
        <v>48</v>
      </c>
      <c r="B49">
        <v>32</v>
      </c>
    </row>
    <row r="50" spans="1:2">
      <c r="A50">
        <v>49</v>
      </c>
      <c r="B50">
        <v>15</v>
      </c>
    </row>
    <row r="51" spans="1:2">
      <c r="A51">
        <v>50</v>
      </c>
      <c r="B51">
        <v>10</v>
      </c>
    </row>
    <row r="52" spans="1:2">
      <c r="A52">
        <v>51</v>
      </c>
      <c r="B52">
        <v>14</v>
      </c>
    </row>
    <row r="53" spans="1:2">
      <c r="A53">
        <v>52</v>
      </c>
      <c r="B53">
        <v>9</v>
      </c>
    </row>
    <row r="54" spans="1:2">
      <c r="A54">
        <v>53</v>
      </c>
      <c r="B54">
        <v>8</v>
      </c>
    </row>
    <row r="55" spans="1:2">
      <c r="A55">
        <v>54</v>
      </c>
      <c r="B55">
        <v>9</v>
      </c>
    </row>
    <row r="56" spans="1:2">
      <c r="A56">
        <v>55</v>
      </c>
      <c r="B56">
        <v>9</v>
      </c>
    </row>
    <row r="57" spans="1:2">
      <c r="A57">
        <v>56</v>
      </c>
      <c r="B57">
        <v>10</v>
      </c>
    </row>
    <row r="58" spans="1:2">
      <c r="A58">
        <v>57</v>
      </c>
      <c r="B58">
        <v>8</v>
      </c>
    </row>
    <row r="59" spans="1:2">
      <c r="A59">
        <v>58</v>
      </c>
      <c r="B59">
        <v>2</v>
      </c>
    </row>
    <row r="60" spans="1:2">
      <c r="A60">
        <v>59</v>
      </c>
      <c r="B60">
        <v>1</v>
      </c>
    </row>
    <row r="61" spans="1:2">
      <c r="A61">
        <v>60</v>
      </c>
      <c r="B61">
        <v>4</v>
      </c>
    </row>
    <row r="62" spans="1:2">
      <c r="A62">
        <v>61</v>
      </c>
      <c r="B62">
        <v>5</v>
      </c>
    </row>
    <row r="63" spans="1:2">
      <c r="A63">
        <v>62</v>
      </c>
      <c r="B63">
        <v>5</v>
      </c>
    </row>
    <row r="64" spans="1:2">
      <c r="A64">
        <v>63</v>
      </c>
      <c r="B64">
        <v>0</v>
      </c>
    </row>
    <row r="65" spans="1:2">
      <c r="A65">
        <v>64</v>
      </c>
      <c r="B65">
        <v>11</v>
      </c>
    </row>
    <row r="66" spans="1:2">
      <c r="A66">
        <v>65</v>
      </c>
      <c r="B66">
        <v>0</v>
      </c>
    </row>
    <row r="67" spans="1:2">
      <c r="A67">
        <v>66</v>
      </c>
      <c r="B67">
        <v>6</v>
      </c>
    </row>
    <row r="68" spans="1:2">
      <c r="A68">
        <v>67</v>
      </c>
      <c r="B68">
        <v>2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0</v>
      </c>
    </row>
    <row r="72" spans="1:2">
      <c r="A72">
        <v>71</v>
      </c>
      <c r="B72">
        <v>1</v>
      </c>
    </row>
    <row r="73" spans="1:2">
      <c r="A73">
        <v>72</v>
      </c>
      <c r="B73">
        <v>0</v>
      </c>
    </row>
    <row r="74" spans="1:2">
      <c r="A74">
        <v>73</v>
      </c>
      <c r="B74">
        <v>1</v>
      </c>
    </row>
    <row r="75" spans="1:2">
      <c r="A75">
        <v>74</v>
      </c>
      <c r="B75">
        <v>3</v>
      </c>
    </row>
    <row r="76" spans="1:2">
      <c r="A76">
        <v>75</v>
      </c>
      <c r="B76">
        <v>2</v>
      </c>
    </row>
    <row r="77" spans="1:2">
      <c r="A77">
        <v>76</v>
      </c>
      <c r="B77">
        <v>3</v>
      </c>
    </row>
    <row r="78" spans="1:2">
      <c r="A78">
        <v>77</v>
      </c>
      <c r="B78">
        <v>2</v>
      </c>
    </row>
    <row r="79" spans="1:2">
      <c r="A79">
        <v>78</v>
      </c>
      <c r="B79">
        <v>1</v>
      </c>
    </row>
    <row r="80" spans="1:2">
      <c r="A80">
        <v>79</v>
      </c>
      <c r="B80">
        <v>2</v>
      </c>
    </row>
    <row r="81" spans="1:2">
      <c r="A81">
        <v>80</v>
      </c>
      <c r="B81">
        <v>1</v>
      </c>
    </row>
    <row r="82" spans="1:2">
      <c r="A82">
        <v>81</v>
      </c>
      <c r="B82">
        <v>1</v>
      </c>
    </row>
    <row r="83" spans="1:2">
      <c r="A83">
        <v>82</v>
      </c>
      <c r="B83">
        <v>1</v>
      </c>
    </row>
    <row r="84" spans="1:2">
      <c r="A84">
        <v>83</v>
      </c>
      <c r="B84">
        <v>0</v>
      </c>
    </row>
    <row r="85" spans="1:2">
      <c r="A85">
        <v>84</v>
      </c>
      <c r="B85">
        <v>0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B1" workbookViewId="0">
      <selection activeCell="I31" sqref="I31"/>
    </sheetView>
  </sheetViews>
  <sheetFormatPr defaultRowHeight="14.25"/>
  <sheetData>
    <row r="1" spans="1:2">
      <c r="A1">
        <v>7</v>
      </c>
      <c r="B1">
        <v>2.9945653685351718E-3</v>
      </c>
    </row>
    <row r="2" spans="1:2">
      <c r="A2">
        <v>7</v>
      </c>
      <c r="B2">
        <v>8.3533338821555807E-4</v>
      </c>
    </row>
    <row r="3" spans="1:2">
      <c r="A3">
        <v>7</v>
      </c>
      <c r="B3">
        <v>5.5165953166574748E-4</v>
      </c>
    </row>
    <row r="4" spans="1:2">
      <c r="A4">
        <v>7</v>
      </c>
      <c r="B4">
        <v>8.3533338821555807E-4</v>
      </c>
    </row>
    <row r="5" spans="1:2">
      <c r="A5">
        <v>7</v>
      </c>
      <c r="B5">
        <v>3.2531936985431939E-3</v>
      </c>
    </row>
    <row r="6" spans="1:2">
      <c r="A6">
        <v>7</v>
      </c>
      <c r="B6">
        <v>3.313960586321474E-9</v>
      </c>
    </row>
    <row r="7" spans="1:2">
      <c r="A7">
        <v>7</v>
      </c>
      <c r="B7">
        <v>3.2419123201677747E-3</v>
      </c>
    </row>
    <row r="8" spans="1:2">
      <c r="A8">
        <v>7</v>
      </c>
      <c r="B8">
        <v>1.4956194840314522E-10</v>
      </c>
    </row>
    <row r="9" spans="1:2">
      <c r="A9">
        <v>7</v>
      </c>
      <c r="B9">
        <v>1.2878589226161437E-3</v>
      </c>
    </row>
    <row r="10" spans="1:2">
      <c r="A10">
        <v>7</v>
      </c>
      <c r="B10">
        <v>1.3490686267338402E-4</v>
      </c>
    </row>
    <row r="11" spans="1:2">
      <c r="A11">
        <v>7</v>
      </c>
      <c r="B11">
        <v>9.8297675799434154E-4</v>
      </c>
    </row>
    <row r="12" spans="1:2">
      <c r="A12">
        <v>7</v>
      </c>
      <c r="B12">
        <v>3.4339580240005003E-3</v>
      </c>
    </row>
    <row r="13" spans="1:2">
      <c r="A13">
        <v>7</v>
      </c>
      <c r="B13">
        <v>3.4362249253374324E-3</v>
      </c>
    </row>
    <row r="14" spans="1:2">
      <c r="A14">
        <v>7</v>
      </c>
      <c r="B14">
        <v>7.5009366499350894E-10</v>
      </c>
    </row>
    <row r="15" spans="1:2">
      <c r="A15">
        <v>7</v>
      </c>
      <c r="B15">
        <v>3.452754723576778E-10</v>
      </c>
    </row>
    <row r="16" spans="1:2">
      <c r="A16">
        <v>7</v>
      </c>
      <c r="B16">
        <v>2.1123865859486455E-3</v>
      </c>
    </row>
    <row r="17" spans="1:2">
      <c r="A17">
        <v>7</v>
      </c>
      <c r="B17">
        <v>4.5481002363482443E-21</v>
      </c>
    </row>
    <row r="18" spans="1:2">
      <c r="A18">
        <v>7</v>
      </c>
      <c r="B18">
        <v>3.4364221241575338E-3</v>
      </c>
    </row>
    <row r="19" spans="1:2">
      <c r="A19">
        <v>7</v>
      </c>
      <c r="B19">
        <v>1.9424356667659712E-3</v>
      </c>
    </row>
    <row r="20" spans="1:2">
      <c r="A20">
        <v>7</v>
      </c>
      <c r="B20">
        <v>1.3524724322053317E-25</v>
      </c>
    </row>
    <row r="21" spans="1:2">
      <c r="A21">
        <v>7</v>
      </c>
      <c r="B21">
        <v>4.5722357030468443E-5</v>
      </c>
    </row>
    <row r="22" spans="1:2">
      <c r="A22">
        <v>7</v>
      </c>
      <c r="B22">
        <v>4.0712727899836503E-10</v>
      </c>
    </row>
    <row r="23" spans="1:2">
      <c r="A23">
        <v>7</v>
      </c>
      <c r="B23">
        <v>3.2884487107468921E-3</v>
      </c>
    </row>
    <row r="24" spans="1:2">
      <c r="A24">
        <v>7</v>
      </c>
      <c r="B24">
        <v>6.3605126704215138E-5</v>
      </c>
    </row>
    <row r="25" spans="1:2">
      <c r="A25">
        <v>7</v>
      </c>
      <c r="B25">
        <v>3.1614034712651516E-3</v>
      </c>
    </row>
    <row r="26" spans="1:2">
      <c r="A26">
        <v>7</v>
      </c>
      <c r="B26">
        <v>1.6303621347347095E-5</v>
      </c>
    </row>
    <row r="27" spans="1:2">
      <c r="A27">
        <v>7</v>
      </c>
      <c r="B27">
        <v>4.7284232156944446E-6</v>
      </c>
    </row>
    <row r="28" spans="1:2">
      <c r="A28">
        <v>7</v>
      </c>
      <c r="B28">
        <v>3.4189851365190303E-3</v>
      </c>
    </row>
    <row r="29" spans="1:2">
      <c r="A29">
        <v>7</v>
      </c>
      <c r="B29">
        <v>5.7473886060491132E-4</v>
      </c>
    </row>
    <row r="30" spans="1:2">
      <c r="A30">
        <v>7</v>
      </c>
      <c r="B30">
        <v>3.2179787203504928E-5</v>
      </c>
    </row>
    <row r="31" spans="1:2">
      <c r="A31">
        <v>7</v>
      </c>
      <c r="B31">
        <v>5.7691288446458546E-6</v>
      </c>
    </row>
    <row r="32" spans="1:2">
      <c r="A32">
        <v>7</v>
      </c>
      <c r="B32">
        <v>4.1076915327123172E-7</v>
      </c>
    </row>
    <row r="33" spans="1:2">
      <c r="A33">
        <v>7</v>
      </c>
      <c r="B33">
        <v>3.2014918186577703E-17</v>
      </c>
    </row>
    <row r="34" spans="1:2">
      <c r="A34">
        <v>7</v>
      </c>
      <c r="B34">
        <v>1.3490686267338402E-4</v>
      </c>
    </row>
    <row r="35" spans="1:2">
      <c r="A35">
        <v>7</v>
      </c>
      <c r="B35">
        <v>2.1367726723718793E-4</v>
      </c>
    </row>
    <row r="36" spans="1:2">
      <c r="A36">
        <v>7</v>
      </c>
      <c r="B36">
        <v>7.2419654586205441E-6</v>
      </c>
    </row>
    <row r="37" spans="1:2">
      <c r="A37">
        <v>7</v>
      </c>
      <c r="B37">
        <v>3.3104496228851547E-29</v>
      </c>
    </row>
    <row r="38" spans="1:2">
      <c r="A38">
        <v>7</v>
      </c>
      <c r="B38">
        <v>3.1889503044777016E-3</v>
      </c>
    </row>
    <row r="39" spans="1:2">
      <c r="A39">
        <v>7</v>
      </c>
      <c r="B39">
        <v>5.2987611899050927E-4</v>
      </c>
    </row>
    <row r="40" spans="1:2">
      <c r="A40">
        <v>7</v>
      </c>
      <c r="B40">
        <v>4.0463966592585091E-6</v>
      </c>
    </row>
    <row r="41" spans="1:2">
      <c r="A41">
        <v>7</v>
      </c>
      <c r="B41">
        <v>5.6951423972657841E-5</v>
      </c>
    </row>
    <row r="42" spans="1:2">
      <c r="A42">
        <v>7</v>
      </c>
      <c r="B42">
        <v>1.5689488534178285E-3</v>
      </c>
    </row>
    <row r="43" spans="1:2">
      <c r="A43">
        <v>7</v>
      </c>
      <c r="B43">
        <v>3.0796393318522226E-4</v>
      </c>
    </row>
    <row r="44" spans="1:2">
      <c r="A44">
        <v>7</v>
      </c>
      <c r="B44">
        <v>1.1491586094750441E-9</v>
      </c>
    </row>
    <row r="45" spans="1:2">
      <c r="A45">
        <v>7</v>
      </c>
      <c r="B45">
        <v>1.5423094658384958E-3</v>
      </c>
    </row>
    <row r="46" spans="1:2">
      <c r="A46">
        <v>7</v>
      </c>
      <c r="B46">
        <v>5.9624556394733845E-5</v>
      </c>
    </row>
    <row r="47" spans="1:2">
      <c r="A47">
        <v>7</v>
      </c>
      <c r="B47">
        <v>5.4412664305249575E-9</v>
      </c>
    </row>
    <row r="48" spans="1:2">
      <c r="A48">
        <v>7</v>
      </c>
      <c r="B48">
        <v>2.2707536885328045E-3</v>
      </c>
    </row>
    <row r="49" spans="1:2">
      <c r="A49">
        <v>7</v>
      </c>
      <c r="B49">
        <v>1.1277561004423903E-5</v>
      </c>
    </row>
    <row r="50" spans="1:2">
      <c r="A50">
        <v>7</v>
      </c>
      <c r="B50">
        <v>1.9926515197546085E-3</v>
      </c>
    </row>
    <row r="51" spans="1:2">
      <c r="A51">
        <v>7</v>
      </c>
      <c r="B51">
        <v>1.1003490820796682E-101</v>
      </c>
    </row>
    <row r="52" spans="1:2">
      <c r="A52">
        <v>7</v>
      </c>
      <c r="B52">
        <v>2.4266721701266592E-3</v>
      </c>
    </row>
    <row r="53" spans="1:2">
      <c r="A53">
        <v>7</v>
      </c>
      <c r="B53">
        <v>7.0374591294311746E-4</v>
      </c>
    </row>
    <row r="54" spans="1:2">
      <c r="A54">
        <v>7</v>
      </c>
      <c r="B54">
        <v>6.0207417554082612E-6</v>
      </c>
    </row>
    <row r="55" spans="1:2">
      <c r="A55">
        <v>7</v>
      </c>
      <c r="B55">
        <v>4.4542339440029776E-5</v>
      </c>
    </row>
    <row r="56" spans="1:2">
      <c r="A56">
        <v>7</v>
      </c>
      <c r="B56">
        <v>1.9265801358949761E-5</v>
      </c>
    </row>
    <row r="57" spans="1:2">
      <c r="A57">
        <v>7</v>
      </c>
      <c r="B57">
        <v>1.2795557837897392E-6</v>
      </c>
    </row>
    <row r="58" spans="1:2">
      <c r="A58">
        <v>7</v>
      </c>
      <c r="B58">
        <v>3.0628485502589612E-3</v>
      </c>
    </row>
    <row r="59" spans="1:2">
      <c r="A59">
        <v>7</v>
      </c>
      <c r="B59">
        <v>7.76737080943838E-6</v>
      </c>
    </row>
    <row r="60" spans="1:2">
      <c r="A60">
        <v>7</v>
      </c>
      <c r="B60">
        <v>4.1076915327123172E-7</v>
      </c>
    </row>
    <row r="61" spans="1:2">
      <c r="A61">
        <v>7</v>
      </c>
      <c r="B61">
        <v>1.0081904544043594E-4</v>
      </c>
    </row>
    <row r="62" spans="1:2">
      <c r="A62">
        <v>7</v>
      </c>
      <c r="B62">
        <v>1.5977497650967994E-9</v>
      </c>
    </row>
    <row r="63" spans="1:2">
      <c r="A63">
        <v>7</v>
      </c>
      <c r="B63">
        <v>4.1076915327123172E-7</v>
      </c>
    </row>
    <row r="64" spans="1:2">
      <c r="A64">
        <v>7</v>
      </c>
      <c r="B64">
        <v>3.3493587463918097E-16</v>
      </c>
    </row>
    <row r="65" spans="1:2">
      <c r="A65">
        <v>7</v>
      </c>
      <c r="B65">
        <v>3.4364221241575338E-3</v>
      </c>
    </row>
    <row r="66" spans="1:2">
      <c r="A66">
        <v>7</v>
      </c>
      <c r="B66">
        <v>2.7339318018940843E-3</v>
      </c>
    </row>
    <row r="67" spans="1:2">
      <c r="A67">
        <v>7</v>
      </c>
      <c r="B67">
        <v>1.5545685743732834E-3</v>
      </c>
    </row>
    <row r="68" spans="1:2">
      <c r="A68">
        <v>7</v>
      </c>
      <c r="B68">
        <v>9.5111277758876058E-4</v>
      </c>
    </row>
    <row r="69" spans="1:2">
      <c r="A69">
        <v>7</v>
      </c>
      <c r="B69">
        <v>4.5847957025344438E-14</v>
      </c>
    </row>
    <row r="70" spans="1:2">
      <c r="A70">
        <v>7</v>
      </c>
      <c r="B70">
        <v>1.3766713449942754E-3</v>
      </c>
    </row>
    <row r="71" spans="1:2">
      <c r="A71">
        <v>7</v>
      </c>
      <c r="B71">
        <v>1.3820490735182586E-5</v>
      </c>
    </row>
    <row r="72" spans="1:2">
      <c r="A72">
        <v>7</v>
      </c>
      <c r="B72">
        <v>3.2856209718176845E-4</v>
      </c>
    </row>
    <row r="73" spans="1:2">
      <c r="A73">
        <v>7</v>
      </c>
      <c r="B73">
        <v>2.5993436792361141E-5</v>
      </c>
    </row>
    <row r="74" spans="1:2">
      <c r="A74">
        <v>7</v>
      </c>
      <c r="B74">
        <v>2.5048707480956741E-3</v>
      </c>
    </row>
    <row r="75" spans="1:2">
      <c r="A75">
        <v>7</v>
      </c>
      <c r="B75">
        <v>1.7546712203978208E-8</v>
      </c>
    </row>
    <row r="76" spans="1:2">
      <c r="A76">
        <v>7</v>
      </c>
      <c r="B76">
        <v>5.6226703689221732E-19</v>
      </c>
    </row>
    <row r="77" spans="1:2">
      <c r="A77">
        <v>7</v>
      </c>
      <c r="B77">
        <v>3.9541254158643736E-4</v>
      </c>
    </row>
    <row r="78" spans="1:2">
      <c r="A78">
        <v>7</v>
      </c>
      <c r="B78">
        <v>1.3524724322053317E-25</v>
      </c>
    </row>
    <row r="79" spans="1:2">
      <c r="A79">
        <v>7</v>
      </c>
      <c r="B79">
        <v>1.0988878783297325E-4</v>
      </c>
    </row>
    <row r="80" spans="1:2">
      <c r="A80">
        <v>7</v>
      </c>
      <c r="B80">
        <v>1.2550107217348561E-3</v>
      </c>
    </row>
    <row r="81" spans="1:2">
      <c r="A81">
        <v>7</v>
      </c>
      <c r="B81">
        <v>1.6274514687154679E-3</v>
      </c>
    </row>
    <row r="82" spans="1:2">
      <c r="A82">
        <v>7</v>
      </c>
      <c r="B82">
        <v>3.2884487107468921E-3</v>
      </c>
    </row>
    <row r="83" spans="1:2">
      <c r="A83">
        <v>7</v>
      </c>
      <c r="B83">
        <v>5.6226703689221732E-19</v>
      </c>
    </row>
    <row r="84" spans="1:2">
      <c r="A84">
        <v>7</v>
      </c>
      <c r="B84">
        <v>1.3897569604898454E-3</v>
      </c>
    </row>
    <row r="85" spans="1:2">
      <c r="A85">
        <v>7</v>
      </c>
      <c r="B85">
        <v>1.8340272149463713E-3</v>
      </c>
    </row>
    <row r="86" spans="1:2">
      <c r="A86">
        <v>7</v>
      </c>
      <c r="B86">
        <v>6.5777147271957639E-28</v>
      </c>
    </row>
    <row r="87" spans="1:2">
      <c r="A87">
        <v>7</v>
      </c>
      <c r="B87">
        <v>8.4037410584719847E-12</v>
      </c>
    </row>
    <row r="88" spans="1:2">
      <c r="A88">
        <v>7</v>
      </c>
      <c r="B88">
        <v>4.6599698576094458E-5</v>
      </c>
    </row>
    <row r="89" spans="1:2">
      <c r="A89">
        <v>7</v>
      </c>
      <c r="B89">
        <v>2.8830451272645989E-3</v>
      </c>
    </row>
    <row r="90" spans="1:2">
      <c r="A90">
        <v>7</v>
      </c>
      <c r="B90">
        <v>1.8714204879189776E-7</v>
      </c>
    </row>
    <row r="91" spans="1:2">
      <c r="A91">
        <v>7</v>
      </c>
      <c r="B91">
        <v>9.2314525306099642E-4</v>
      </c>
    </row>
    <row r="92" spans="1:2">
      <c r="A92">
        <v>7</v>
      </c>
      <c r="B92">
        <v>7.9962937803256459E-6</v>
      </c>
    </row>
    <row r="93" spans="1:2">
      <c r="A93">
        <v>7</v>
      </c>
      <c r="B93">
        <v>6.557534088383253E-4</v>
      </c>
    </row>
    <row r="94" spans="1:2">
      <c r="A94">
        <v>7</v>
      </c>
      <c r="B94">
        <v>1.4180053804745091E-3</v>
      </c>
    </row>
    <row r="95" spans="1:2">
      <c r="A95">
        <v>7</v>
      </c>
      <c r="B95">
        <v>4.2582327763259113E-5</v>
      </c>
    </row>
    <row r="96" spans="1:2">
      <c r="A96">
        <v>7</v>
      </c>
      <c r="B96">
        <v>7.7590728354762253E-5</v>
      </c>
    </row>
    <row r="97" spans="1:2">
      <c r="A97">
        <v>7</v>
      </c>
      <c r="B97">
        <v>1.4029424159676329E-3</v>
      </c>
    </row>
    <row r="98" spans="1:2">
      <c r="A98">
        <v>7</v>
      </c>
      <c r="B98">
        <v>2.859690659340864E-5</v>
      </c>
    </row>
    <row r="99" spans="1:2">
      <c r="A99">
        <v>7</v>
      </c>
      <c r="B99">
        <v>1.6987777019395634E-60</v>
      </c>
    </row>
    <row r="100" spans="1:2">
      <c r="A100">
        <v>7</v>
      </c>
      <c r="B100">
        <v>2.8447812028295527E-5</v>
      </c>
    </row>
    <row r="101" spans="1:2">
      <c r="A101">
        <v>7</v>
      </c>
      <c r="B101">
        <v>8.7363572106995049E-4</v>
      </c>
    </row>
    <row r="102" spans="1:2">
      <c r="A102">
        <v>7</v>
      </c>
      <c r="B102">
        <v>1.236567453136061E-6</v>
      </c>
    </row>
    <row r="103" spans="1:2">
      <c r="A103">
        <v>7</v>
      </c>
      <c r="B103">
        <v>1.4592973521928205E-3</v>
      </c>
    </row>
    <row r="104" spans="1:2">
      <c r="A104">
        <v>7</v>
      </c>
      <c r="B104">
        <v>9.9087682188038015E-16</v>
      </c>
    </row>
    <row r="105" spans="1:2">
      <c r="A105">
        <v>7</v>
      </c>
      <c r="B105">
        <v>1.8121309220459302E-3</v>
      </c>
    </row>
    <row r="106" spans="1:2">
      <c r="A106">
        <v>7</v>
      </c>
      <c r="B106">
        <v>1.6388615515417108E-8</v>
      </c>
    </row>
    <row r="107" spans="1:2">
      <c r="A107">
        <v>7</v>
      </c>
      <c r="B107">
        <v>3.3399173707619506E-3</v>
      </c>
    </row>
    <row r="108" spans="1:2">
      <c r="A108">
        <v>7</v>
      </c>
      <c r="B108">
        <v>1.2149644450993907E-3</v>
      </c>
    </row>
    <row r="109" spans="1:2">
      <c r="A109">
        <v>7</v>
      </c>
      <c r="B109">
        <v>4.2805649442793139E-4</v>
      </c>
    </row>
    <row r="110" spans="1:2">
      <c r="A110">
        <v>7</v>
      </c>
      <c r="B110">
        <v>1.1468030354480077E-3</v>
      </c>
    </row>
    <row r="111" spans="1:2">
      <c r="A111">
        <v>7</v>
      </c>
      <c r="B111">
        <v>7.7080086611399832E-4</v>
      </c>
    </row>
    <row r="112" spans="1:2">
      <c r="A112">
        <v>7</v>
      </c>
      <c r="B112">
        <v>8.3517815989720582E-8</v>
      </c>
    </row>
    <row r="113" spans="1:2">
      <c r="A113">
        <v>7</v>
      </c>
      <c r="B113">
        <v>6.6917012054195919E-4</v>
      </c>
    </row>
    <row r="114" spans="1:2">
      <c r="A114">
        <v>7</v>
      </c>
      <c r="B114">
        <v>3.3665207791361337E-3</v>
      </c>
    </row>
    <row r="115" spans="1:2">
      <c r="A115">
        <v>7</v>
      </c>
      <c r="B115">
        <v>2.4686626151344581E-3</v>
      </c>
    </row>
    <row r="116" spans="1:2">
      <c r="A116">
        <v>7</v>
      </c>
      <c r="B116">
        <v>2.158138419893978E-4</v>
      </c>
    </row>
    <row r="117" spans="1:2">
      <c r="A117">
        <v>7</v>
      </c>
      <c r="B117">
        <v>2.2885938993314433E-3</v>
      </c>
    </row>
    <row r="118" spans="1:2">
      <c r="A118">
        <v>7</v>
      </c>
      <c r="B118">
        <v>3.2736619084737387E-3</v>
      </c>
    </row>
    <row r="119" spans="1:2">
      <c r="A119">
        <v>7</v>
      </c>
      <c r="B119">
        <v>5.1396487520720695E-4</v>
      </c>
    </row>
    <row r="120" spans="1:2">
      <c r="A120">
        <v>7</v>
      </c>
      <c r="B120">
        <v>1.2392840027625309E-3</v>
      </c>
    </row>
    <row r="121" spans="1:2">
      <c r="A121">
        <v>7</v>
      </c>
      <c r="B121">
        <v>9.1667152969944452E-5</v>
      </c>
    </row>
    <row r="122" spans="1:2">
      <c r="A122">
        <v>7</v>
      </c>
      <c r="B122">
        <v>2.0392450087543027E-3</v>
      </c>
    </row>
    <row r="123" spans="1:2">
      <c r="A123">
        <v>7</v>
      </c>
      <c r="B123">
        <v>1.109727842725138E-5</v>
      </c>
    </row>
    <row r="124" spans="1:2">
      <c r="A124">
        <v>7</v>
      </c>
      <c r="B124">
        <v>3.4733666027226828E-10</v>
      </c>
    </row>
    <row r="125" spans="1:2">
      <c r="A125">
        <v>7</v>
      </c>
      <c r="B125">
        <v>1.1137001761593736E-3</v>
      </c>
    </row>
    <row r="126" spans="1:2">
      <c r="A126">
        <v>7</v>
      </c>
      <c r="B126">
        <v>2.3390280913481698E-4</v>
      </c>
    </row>
    <row r="127" spans="1:2">
      <c r="A127">
        <v>7</v>
      </c>
      <c r="B127">
        <v>7.4022984883185275E-22</v>
      </c>
    </row>
    <row r="128" spans="1:2">
      <c r="A128">
        <v>7</v>
      </c>
      <c r="B128">
        <v>2.2885938993314433E-3</v>
      </c>
    </row>
    <row r="129" spans="1:2">
      <c r="A129">
        <v>7</v>
      </c>
      <c r="B129">
        <v>8.3801708834390897E-52</v>
      </c>
    </row>
    <row r="130" spans="1:2">
      <c r="A130">
        <v>7</v>
      </c>
      <c r="B130">
        <v>3.2531936985431939E-3</v>
      </c>
    </row>
    <row r="131" spans="1:2">
      <c r="A131">
        <v>7</v>
      </c>
      <c r="B131">
        <v>4.2966779917548019E-5</v>
      </c>
    </row>
    <row r="132" spans="1:2">
      <c r="A132">
        <v>7</v>
      </c>
      <c r="B132">
        <v>5.2252625882655629E-13</v>
      </c>
    </row>
    <row r="133" spans="1:2">
      <c r="A133">
        <v>7</v>
      </c>
      <c r="B133">
        <v>3.0340760378029253E-4</v>
      </c>
    </row>
    <row r="134" spans="1:2">
      <c r="A134">
        <v>7</v>
      </c>
      <c r="B134">
        <v>2.0778326376126991E-3</v>
      </c>
    </row>
    <row r="135" spans="1:2">
      <c r="A135">
        <v>7</v>
      </c>
      <c r="B135">
        <v>1.0683624657671646E-16</v>
      </c>
    </row>
    <row r="136" spans="1:2">
      <c r="A136">
        <v>7</v>
      </c>
      <c r="B136">
        <v>2.3242244469863832E-5</v>
      </c>
    </row>
    <row r="137" spans="1:2">
      <c r="A137">
        <v>7</v>
      </c>
      <c r="B137">
        <v>9.6127250653867924E-5</v>
      </c>
    </row>
    <row r="138" spans="1:2">
      <c r="A138">
        <v>7</v>
      </c>
      <c r="B138">
        <v>1.8929383038250854E-3</v>
      </c>
    </row>
    <row r="139" spans="1:2">
      <c r="A139">
        <v>7</v>
      </c>
      <c r="B139">
        <v>1.5839657943189686E-3</v>
      </c>
    </row>
    <row r="140" spans="1:2">
      <c r="A140">
        <v>7</v>
      </c>
      <c r="B140">
        <v>1.5205390380625956E-6</v>
      </c>
    </row>
    <row r="141" spans="1:2">
      <c r="A141">
        <v>7</v>
      </c>
      <c r="B141">
        <v>2.9287709961305164E-3</v>
      </c>
    </row>
    <row r="142" spans="1:2">
      <c r="A142">
        <v>7</v>
      </c>
      <c r="B142">
        <v>2.0778326376126991E-3</v>
      </c>
    </row>
    <row r="143" spans="1:2">
      <c r="A143">
        <v>7</v>
      </c>
      <c r="B143">
        <v>2.5066949654726754E-5</v>
      </c>
    </row>
    <row r="144" spans="1:2">
      <c r="A144">
        <v>7</v>
      </c>
      <c r="B144">
        <v>8.1055642009256158E-4</v>
      </c>
    </row>
    <row r="145" spans="1:2">
      <c r="A145">
        <v>7</v>
      </c>
      <c r="B145">
        <v>1.0336829947666066E-4</v>
      </c>
    </row>
    <row r="146" spans="1:2">
      <c r="A146">
        <v>7</v>
      </c>
      <c r="B146">
        <v>7.0209757478067553E-6</v>
      </c>
    </row>
    <row r="147" spans="1:2">
      <c r="A147">
        <v>7</v>
      </c>
      <c r="B147">
        <v>1.3490686267338402E-4</v>
      </c>
    </row>
    <row r="148" spans="1:2">
      <c r="A148">
        <v>7</v>
      </c>
      <c r="B148">
        <v>1.8796288775929734E-5</v>
      </c>
    </row>
    <row r="149" spans="1:2">
      <c r="A149">
        <v>7</v>
      </c>
      <c r="B149">
        <v>7.7351037467375839E-5</v>
      </c>
    </row>
    <row r="150" spans="1:2">
      <c r="A150">
        <v>7</v>
      </c>
      <c r="B150">
        <v>1.6674205639009847E-3</v>
      </c>
    </row>
    <row r="151" spans="1:2">
      <c r="A151">
        <v>7</v>
      </c>
      <c r="B151">
        <v>1.567795145576401E-11</v>
      </c>
    </row>
    <row r="152" spans="1:2">
      <c r="A152">
        <v>7</v>
      </c>
      <c r="B152">
        <v>2.9454253650529022E-3</v>
      </c>
    </row>
    <row r="153" spans="1:2">
      <c r="A153">
        <v>7</v>
      </c>
      <c r="B153">
        <v>3.0393032436751809E-3</v>
      </c>
    </row>
    <row r="154" spans="1:2">
      <c r="A154">
        <v>7</v>
      </c>
      <c r="B154">
        <v>3.389491818352121E-3</v>
      </c>
    </row>
    <row r="155" spans="1:2">
      <c r="A155">
        <v>7</v>
      </c>
      <c r="B155">
        <v>4.6982524997446582E-4</v>
      </c>
    </row>
    <row r="156" spans="1:2">
      <c r="A156">
        <v>7</v>
      </c>
      <c r="B156">
        <v>3.6286685703183082E-5</v>
      </c>
    </row>
    <row r="157" spans="1:2">
      <c r="A157">
        <v>7</v>
      </c>
      <c r="B157">
        <v>1.6256799885988567E-3</v>
      </c>
    </row>
    <row r="158" spans="1:2">
      <c r="A158">
        <v>7</v>
      </c>
      <c r="B158">
        <v>2.8447812028295527E-5</v>
      </c>
    </row>
    <row r="159" spans="1:2">
      <c r="A159">
        <v>7</v>
      </c>
      <c r="B159">
        <v>1.4483501415835044E-7</v>
      </c>
    </row>
    <row r="160" spans="1:2">
      <c r="A160">
        <v>7</v>
      </c>
      <c r="B160">
        <v>3.4303078366370874E-3</v>
      </c>
    </row>
    <row r="161" spans="1:2">
      <c r="A161">
        <v>7</v>
      </c>
      <c r="B161">
        <v>7.4768663167541026E-7</v>
      </c>
    </row>
    <row r="162" spans="1:2">
      <c r="A162">
        <v>7</v>
      </c>
      <c r="B162">
        <v>6.7031317131854811E-6</v>
      </c>
    </row>
    <row r="163" spans="1:2">
      <c r="A163">
        <v>7</v>
      </c>
      <c r="B163">
        <v>4.5481002363482443E-21</v>
      </c>
    </row>
    <row r="164" spans="1:2">
      <c r="A164">
        <v>7</v>
      </c>
      <c r="B164">
        <v>2.738644227851846E-3</v>
      </c>
    </row>
    <row r="165" spans="1:2">
      <c r="A165">
        <v>7</v>
      </c>
      <c r="B165">
        <v>7.7136443014063009E-56</v>
      </c>
    </row>
    <row r="166" spans="1:2">
      <c r="A166">
        <v>7</v>
      </c>
      <c r="B166">
        <v>2.1340407178181975E-5</v>
      </c>
    </row>
    <row r="167" spans="1:2">
      <c r="A167">
        <v>7</v>
      </c>
      <c r="B167">
        <v>2.7774886006536414E-15</v>
      </c>
    </row>
    <row r="168" spans="1:2">
      <c r="A168">
        <v>7</v>
      </c>
      <c r="B168">
        <v>3.01345560695606E-5</v>
      </c>
    </row>
    <row r="169" spans="1:2">
      <c r="A169">
        <v>7</v>
      </c>
      <c r="B169">
        <v>7.2453589280838016E-7</v>
      </c>
    </row>
    <row r="170" spans="1:2">
      <c r="A170">
        <v>7</v>
      </c>
      <c r="B170">
        <v>5.7691288446458546E-6</v>
      </c>
    </row>
    <row r="171" spans="1:2">
      <c r="A171">
        <v>7</v>
      </c>
      <c r="B171">
        <v>1.9605816095329189E-5</v>
      </c>
    </row>
    <row r="172" spans="1:2">
      <c r="A172">
        <v>7</v>
      </c>
      <c r="B172">
        <v>5.5165953166574748E-4</v>
      </c>
    </row>
    <row r="173" spans="1:2">
      <c r="A173">
        <v>7</v>
      </c>
      <c r="B173">
        <v>4.6982524997446582E-4</v>
      </c>
    </row>
    <row r="174" spans="1:2">
      <c r="A174">
        <v>7</v>
      </c>
      <c r="B174">
        <v>4.1945162288405211E-4</v>
      </c>
    </row>
    <row r="175" spans="1:2">
      <c r="A175">
        <v>7</v>
      </c>
      <c r="B175">
        <v>2.2885938993314433E-3</v>
      </c>
    </row>
    <row r="176" spans="1:2">
      <c r="A176">
        <v>7</v>
      </c>
      <c r="B176">
        <v>9.9861556119681052E-5</v>
      </c>
    </row>
    <row r="177" spans="1:2">
      <c r="A177">
        <v>7</v>
      </c>
      <c r="B177">
        <v>1.9028699907598223E-7</v>
      </c>
    </row>
    <row r="178" spans="1:2">
      <c r="A178">
        <v>7</v>
      </c>
      <c r="B178">
        <v>3.2072457533775878E-3</v>
      </c>
    </row>
    <row r="179" spans="1:2">
      <c r="A179">
        <v>7</v>
      </c>
      <c r="B179">
        <v>2.4144117125272039E-3</v>
      </c>
    </row>
    <row r="180" spans="1:2">
      <c r="A180">
        <v>7</v>
      </c>
      <c r="B180">
        <v>3.0265699448150702E-3</v>
      </c>
    </row>
    <row r="181" spans="1:2">
      <c r="A181">
        <v>7</v>
      </c>
      <c r="B181">
        <v>6.0493173994915228E-8</v>
      </c>
    </row>
    <row r="182" spans="1:2">
      <c r="A182">
        <v>7</v>
      </c>
      <c r="B182">
        <v>8.2738007299344401E-7</v>
      </c>
    </row>
    <row r="183" spans="1:2">
      <c r="A183">
        <v>7</v>
      </c>
      <c r="B183">
        <v>2.8437393125234443E-3</v>
      </c>
    </row>
    <row r="184" spans="1:2">
      <c r="A184">
        <v>7</v>
      </c>
      <c r="B184">
        <v>1.7083208431393245E-9</v>
      </c>
    </row>
    <row r="185" spans="1:2">
      <c r="A185">
        <v>7</v>
      </c>
      <c r="B185">
        <v>2.8447812028295527E-5</v>
      </c>
    </row>
    <row r="186" spans="1:2">
      <c r="A186">
        <v>7</v>
      </c>
      <c r="B186">
        <v>5.2252625882655629E-13</v>
      </c>
    </row>
    <row r="187" spans="1:2">
      <c r="A187">
        <v>7</v>
      </c>
      <c r="B187">
        <v>3.1889503044777016E-3</v>
      </c>
    </row>
    <row r="188" spans="1:2">
      <c r="A188">
        <v>7</v>
      </c>
      <c r="B188">
        <v>2.5066949654726754E-5</v>
      </c>
    </row>
    <row r="189" spans="1:2">
      <c r="A189">
        <v>7</v>
      </c>
      <c r="B189">
        <v>1.1752620828028673E-3</v>
      </c>
    </row>
    <row r="190" spans="1:2">
      <c r="A190">
        <v>7</v>
      </c>
      <c r="B190">
        <v>1.5007427000140244E-3</v>
      </c>
    </row>
    <row r="191" spans="1:2">
      <c r="A191">
        <v>7</v>
      </c>
      <c r="B191">
        <v>1.3329070670130595E-4</v>
      </c>
    </row>
    <row r="192" spans="1:2">
      <c r="A192">
        <v>7</v>
      </c>
      <c r="B192">
        <v>2.6672978096710267E-3</v>
      </c>
    </row>
    <row r="193" spans="1:2">
      <c r="A193">
        <v>7</v>
      </c>
      <c r="B193">
        <v>1.4268280652230555E-4</v>
      </c>
    </row>
    <row r="194" spans="1:2">
      <c r="A194">
        <v>7</v>
      </c>
      <c r="B194">
        <v>3.3025142576112538E-3</v>
      </c>
    </row>
    <row r="195" spans="1:2">
      <c r="A195">
        <v>7</v>
      </c>
      <c r="B195">
        <v>1.6105952661816643E-117</v>
      </c>
    </row>
    <row r="196" spans="1:2">
      <c r="A196">
        <v>7</v>
      </c>
      <c r="B196">
        <v>8.9097319225834342E-5</v>
      </c>
    </row>
    <row r="197" spans="1:2">
      <c r="A197">
        <v>7</v>
      </c>
      <c r="B197">
        <v>4.4418668181916239E-4</v>
      </c>
    </row>
    <row r="198" spans="1:2">
      <c r="A198">
        <v>7</v>
      </c>
      <c r="B198">
        <v>1.1580268198292968E-3</v>
      </c>
    </row>
    <row r="199" spans="1:2">
      <c r="A199">
        <v>7</v>
      </c>
      <c r="B199">
        <v>1.8598194764520828E-4</v>
      </c>
    </row>
    <row r="200" spans="1:2">
      <c r="A200">
        <v>7</v>
      </c>
      <c r="B200">
        <v>7.3637893645198756E-4</v>
      </c>
    </row>
    <row r="201" spans="1:2">
      <c r="A201">
        <v>7</v>
      </c>
      <c r="B201">
        <v>4.5973926054818593E-7</v>
      </c>
    </row>
    <row r="202" spans="1:2">
      <c r="A202">
        <v>7</v>
      </c>
      <c r="B202">
        <v>5.7473886060491132E-4</v>
      </c>
    </row>
    <row r="203" spans="1:2">
      <c r="A203">
        <v>7</v>
      </c>
      <c r="B203">
        <v>3.3493587463918097E-16</v>
      </c>
    </row>
    <row r="204" spans="1:2">
      <c r="A204">
        <v>7</v>
      </c>
      <c r="B204">
        <v>2.5548202716498559E-5</v>
      </c>
    </row>
    <row r="205" spans="1:2">
      <c r="A205">
        <v>7</v>
      </c>
      <c r="B205">
        <v>1.3329070670130595E-4</v>
      </c>
    </row>
    <row r="206" spans="1:2">
      <c r="A206">
        <v>7</v>
      </c>
      <c r="B206">
        <v>5.5185571860229775E-4</v>
      </c>
    </row>
    <row r="207" spans="1:2">
      <c r="A207">
        <v>7</v>
      </c>
      <c r="B207">
        <v>2.5118123881097409E-4</v>
      </c>
    </row>
    <row r="208" spans="1:2">
      <c r="A208">
        <v>7</v>
      </c>
      <c r="B208">
        <v>1.0636737296648044E-8</v>
      </c>
    </row>
    <row r="209" spans="1:2">
      <c r="A209">
        <v>7</v>
      </c>
      <c r="B209">
        <v>2.1987981061301321E-3</v>
      </c>
    </row>
    <row r="210" spans="1:2">
      <c r="A210">
        <v>7</v>
      </c>
      <c r="B210">
        <v>8.9685698373335774E-18</v>
      </c>
    </row>
    <row r="211" spans="1:2">
      <c r="A211">
        <v>7</v>
      </c>
      <c r="B211">
        <v>2.8520505282817924E-11</v>
      </c>
    </row>
    <row r="212" spans="1:2">
      <c r="A212">
        <v>7</v>
      </c>
      <c r="B212">
        <v>1.5579681863288767E-4</v>
      </c>
    </row>
    <row r="213" spans="1:2">
      <c r="A213">
        <v>7</v>
      </c>
      <c r="B213">
        <v>1.6674205639009847E-3</v>
      </c>
    </row>
    <row r="214" spans="1:2">
      <c r="A214">
        <v>7</v>
      </c>
      <c r="B214">
        <v>6.5324308764264819E-10</v>
      </c>
    </row>
    <row r="215" spans="1:2">
      <c r="A215">
        <v>7</v>
      </c>
      <c r="B215">
        <v>3.2283325729719871E-3</v>
      </c>
    </row>
    <row r="216" spans="1:2">
      <c r="A216">
        <v>7</v>
      </c>
      <c r="B216">
        <v>7.6970645462555714E-4</v>
      </c>
    </row>
    <row r="217" spans="1:2">
      <c r="A217">
        <v>7</v>
      </c>
      <c r="B217">
        <v>6.8073046109426185E-6</v>
      </c>
    </row>
    <row r="218" spans="1:2">
      <c r="A218">
        <v>7</v>
      </c>
      <c r="B218">
        <v>2.5066949654726754E-5</v>
      </c>
    </row>
    <row r="219" spans="1:2">
      <c r="A219">
        <v>7</v>
      </c>
      <c r="B219">
        <v>1.4180053804745091E-3</v>
      </c>
    </row>
    <row r="220" spans="1:2">
      <c r="A220">
        <v>7</v>
      </c>
      <c r="B220">
        <v>4.0854928319936417E-6</v>
      </c>
    </row>
    <row r="221" spans="1:2">
      <c r="A221">
        <v>7</v>
      </c>
      <c r="B221">
        <v>2.5303051312719291E-8</v>
      </c>
    </row>
    <row r="222" spans="1:2">
      <c r="A222">
        <v>7</v>
      </c>
      <c r="B222">
        <v>1.3002488197360607E-3</v>
      </c>
    </row>
    <row r="223" spans="1:2">
      <c r="A223">
        <v>7</v>
      </c>
      <c r="B223">
        <v>1.0300978819606435E-9</v>
      </c>
    </row>
    <row r="224" spans="1:2">
      <c r="A224">
        <v>7</v>
      </c>
      <c r="B224">
        <v>1.3002488197360607E-3</v>
      </c>
    </row>
    <row r="225" spans="1:2">
      <c r="A225">
        <v>7</v>
      </c>
      <c r="B225">
        <v>7.9962937803256459E-6</v>
      </c>
    </row>
    <row r="226" spans="1:2">
      <c r="A226">
        <v>7</v>
      </c>
      <c r="B226">
        <v>1.8929383038250854E-3</v>
      </c>
    </row>
    <row r="227" spans="1:2">
      <c r="A227">
        <v>7</v>
      </c>
      <c r="B227">
        <v>3.4382719698955121E-3</v>
      </c>
    </row>
    <row r="228" spans="1:2">
      <c r="A228">
        <v>7</v>
      </c>
      <c r="B228">
        <v>2.8437393125234443E-3</v>
      </c>
    </row>
    <row r="229" spans="1:2">
      <c r="A229">
        <v>7</v>
      </c>
      <c r="B229">
        <v>3.3284964529608908E-3</v>
      </c>
    </row>
    <row r="230" spans="1:2">
      <c r="A230">
        <v>7</v>
      </c>
      <c r="B230">
        <v>6.6054558876311269E-7</v>
      </c>
    </row>
    <row r="231" spans="1:2">
      <c r="A231">
        <v>7</v>
      </c>
      <c r="B231">
        <v>2.8275899990152066E-4</v>
      </c>
    </row>
    <row r="232" spans="1:2">
      <c r="A232">
        <v>7</v>
      </c>
      <c r="B232">
        <v>5.0582541212816268E-6</v>
      </c>
    </row>
    <row r="233" spans="1:2">
      <c r="A233">
        <v>7</v>
      </c>
      <c r="B233">
        <v>3.3745944181759798E-3</v>
      </c>
    </row>
    <row r="234" spans="1:2">
      <c r="A234">
        <v>7</v>
      </c>
      <c r="B234">
        <v>1.1321179071637562E-4</v>
      </c>
    </row>
    <row r="235" spans="1:2">
      <c r="A235">
        <v>7</v>
      </c>
      <c r="B235">
        <v>2.5759076350851134E-7</v>
      </c>
    </row>
    <row r="236" spans="1:2">
      <c r="A236">
        <v>7</v>
      </c>
      <c r="B236">
        <v>7.9962937803256459E-6</v>
      </c>
    </row>
    <row r="237" spans="1:2">
      <c r="A237">
        <v>7</v>
      </c>
      <c r="B237">
        <v>8.4983382370807227E-5</v>
      </c>
    </row>
    <row r="238" spans="1:2">
      <c r="A238">
        <v>7</v>
      </c>
      <c r="B238">
        <v>3.0885051165982242E-3</v>
      </c>
    </row>
    <row r="239" spans="1:2">
      <c r="A239">
        <v>7</v>
      </c>
      <c r="B239">
        <v>6.7182760202228462E-4</v>
      </c>
    </row>
    <row r="240" spans="1:2">
      <c r="A240">
        <v>7</v>
      </c>
      <c r="B240">
        <v>1.2273851877945795E-3</v>
      </c>
    </row>
    <row r="241" spans="1:2">
      <c r="A241">
        <v>7</v>
      </c>
      <c r="B241">
        <v>3.3284964529608908E-3</v>
      </c>
    </row>
    <row r="242" spans="1:2">
      <c r="A242">
        <v>7</v>
      </c>
      <c r="B242">
        <v>5.0660809430928171E-11</v>
      </c>
    </row>
    <row r="243" spans="1:2">
      <c r="A243">
        <v>7</v>
      </c>
      <c r="B243">
        <v>1.2455000217372186E-4</v>
      </c>
    </row>
    <row r="244" spans="1:2">
      <c r="A244">
        <v>7</v>
      </c>
      <c r="B244">
        <v>1.0921013116813459E-3</v>
      </c>
    </row>
    <row r="245" spans="1:2">
      <c r="A245">
        <v>7</v>
      </c>
      <c r="B245">
        <v>6.8979633486613537E-4</v>
      </c>
    </row>
    <row r="246" spans="1:2">
      <c r="A246">
        <v>7</v>
      </c>
      <c r="B246">
        <v>3.7971651287190022E-32</v>
      </c>
    </row>
    <row r="247" spans="1:2">
      <c r="A247">
        <v>7</v>
      </c>
      <c r="B247">
        <v>8.5580614715607766E-5</v>
      </c>
    </row>
    <row r="248" spans="1:2">
      <c r="A248">
        <v>7</v>
      </c>
      <c r="B248">
        <v>1.5749458959669816E-6</v>
      </c>
    </row>
    <row r="249" spans="1:2">
      <c r="A249">
        <v>7</v>
      </c>
      <c r="B249">
        <v>3.2736619084737387E-3</v>
      </c>
    </row>
    <row r="250" spans="1:2">
      <c r="A250">
        <v>7</v>
      </c>
      <c r="B250">
        <v>3.2035384508166711E-7</v>
      </c>
    </row>
    <row r="251" spans="1:2">
      <c r="A251">
        <v>7</v>
      </c>
      <c r="B251">
        <v>1.22744250770526E-89</v>
      </c>
    </row>
    <row r="252" spans="1:2">
      <c r="A252">
        <v>7</v>
      </c>
      <c r="B252">
        <v>1.3380127171276894E-3</v>
      </c>
    </row>
    <row r="253" spans="1:2">
      <c r="A253">
        <v>7</v>
      </c>
      <c r="B253">
        <v>6.0493173994915228E-8</v>
      </c>
    </row>
    <row r="254" spans="1:2">
      <c r="A254">
        <v>7</v>
      </c>
      <c r="B254">
        <v>2.4276190762695293E-6</v>
      </c>
    </row>
    <row r="255" spans="1:2">
      <c r="A255">
        <v>7</v>
      </c>
      <c r="B255">
        <v>7.4034109690352724E-4</v>
      </c>
    </row>
    <row r="256" spans="1:2">
      <c r="A256">
        <v>7</v>
      </c>
      <c r="B256">
        <v>7.528907878083703E-6</v>
      </c>
    </row>
    <row r="257" spans="1:2">
      <c r="A257">
        <v>7</v>
      </c>
      <c r="B257">
        <v>7.3637893645198756E-4</v>
      </c>
    </row>
    <row r="258" spans="1:2">
      <c r="A258">
        <v>7</v>
      </c>
      <c r="B258">
        <v>7.5542421915726025E-4</v>
      </c>
    </row>
    <row r="259" spans="1:2">
      <c r="A259">
        <v>7</v>
      </c>
      <c r="B259">
        <v>1.3449306315250525E-23</v>
      </c>
    </row>
    <row r="260" spans="1:2">
      <c r="A260">
        <v>7</v>
      </c>
      <c r="B260">
        <v>1.0927483392204335E-7</v>
      </c>
    </row>
    <row r="261" spans="1:2">
      <c r="A261">
        <v>7</v>
      </c>
      <c r="B261">
        <v>5.4412664305249575E-9</v>
      </c>
    </row>
    <row r="262" spans="1:2">
      <c r="A262">
        <v>7</v>
      </c>
      <c r="B262">
        <v>6.4259880762507812E-4</v>
      </c>
    </row>
    <row r="263" spans="1:2">
      <c r="A263">
        <v>7</v>
      </c>
      <c r="B263">
        <v>4.3245838315509885E-6</v>
      </c>
    </row>
    <row r="264" spans="1:2">
      <c r="A264">
        <v>7</v>
      </c>
      <c r="B264">
        <v>2.4505671535905425E-3</v>
      </c>
    </row>
    <row r="265" spans="1:2">
      <c r="A265">
        <v>7</v>
      </c>
      <c r="B265">
        <v>3.313960586321474E-9</v>
      </c>
    </row>
    <row r="266" spans="1:2">
      <c r="A266">
        <v>7</v>
      </c>
      <c r="B266">
        <v>1.2632195683922351E-5</v>
      </c>
    </row>
    <row r="267" spans="1:2">
      <c r="A267">
        <v>7</v>
      </c>
      <c r="B267">
        <v>8.2886243866840707E-7</v>
      </c>
    </row>
    <row r="268" spans="1:2">
      <c r="A268">
        <v>7</v>
      </c>
      <c r="B268">
        <v>7.4034109690352724E-4</v>
      </c>
    </row>
    <row r="269" spans="1:2">
      <c r="A269">
        <v>7</v>
      </c>
      <c r="B269">
        <v>1.6274514687154679E-3</v>
      </c>
    </row>
    <row r="270" spans="1:2">
      <c r="A270">
        <v>7</v>
      </c>
      <c r="B270">
        <v>6.3611842301418702E-4</v>
      </c>
    </row>
    <row r="271" spans="1:2">
      <c r="A271">
        <v>7</v>
      </c>
      <c r="B271">
        <v>3.3665207791361337E-3</v>
      </c>
    </row>
    <row r="272" spans="1:2">
      <c r="A272">
        <v>7</v>
      </c>
      <c r="B272">
        <v>8.0609424482661839E-34</v>
      </c>
    </row>
    <row r="273" spans="1:2">
      <c r="A273">
        <v>7</v>
      </c>
      <c r="B273">
        <v>1.498037270138246E-3</v>
      </c>
    </row>
    <row r="274" spans="1:2">
      <c r="A274">
        <v>7</v>
      </c>
      <c r="B274">
        <v>2.2378286404293483E-3</v>
      </c>
    </row>
    <row r="275" spans="1:2">
      <c r="A275">
        <v>7</v>
      </c>
      <c r="B275">
        <v>7.3290819105515574E-4</v>
      </c>
    </row>
    <row r="276" spans="1:2">
      <c r="A276">
        <v>7</v>
      </c>
      <c r="B276">
        <v>2.2352020982497954E-3</v>
      </c>
    </row>
    <row r="277" spans="1:2">
      <c r="A277">
        <v>7</v>
      </c>
      <c r="B277">
        <v>7.2419654586205441E-6</v>
      </c>
    </row>
    <row r="278" spans="1:2">
      <c r="A278">
        <v>7</v>
      </c>
      <c r="B278">
        <v>6.6054558876311269E-7</v>
      </c>
    </row>
    <row r="279" spans="1:2">
      <c r="A279">
        <v>7</v>
      </c>
      <c r="B279">
        <v>2.1196582937533085E-3</v>
      </c>
    </row>
    <row r="280" spans="1:2">
      <c r="A280">
        <v>7</v>
      </c>
      <c r="B280">
        <v>8.1693549524846187E-8</v>
      </c>
    </row>
    <row r="281" spans="1:2">
      <c r="A281">
        <v>7</v>
      </c>
      <c r="B281">
        <v>5.7626540324510587E-8</v>
      </c>
    </row>
    <row r="282" spans="1:2">
      <c r="A282">
        <v>7</v>
      </c>
      <c r="B282">
        <v>3.2531936985431939E-3</v>
      </c>
    </row>
    <row r="283" spans="1:2">
      <c r="A283">
        <v>7</v>
      </c>
      <c r="B283">
        <v>3.3904574391902258E-4</v>
      </c>
    </row>
    <row r="284" spans="1:2">
      <c r="A284">
        <v>7</v>
      </c>
      <c r="B284">
        <v>3.3202932483431752E-3</v>
      </c>
    </row>
    <row r="285" spans="1:2">
      <c r="A285">
        <v>7</v>
      </c>
      <c r="B285">
        <v>7.7590728354762253E-5</v>
      </c>
    </row>
    <row r="286" spans="1:2">
      <c r="A286">
        <v>7</v>
      </c>
      <c r="B286">
        <v>4.6599698576094458E-5</v>
      </c>
    </row>
    <row r="287" spans="1:2">
      <c r="A287">
        <v>7</v>
      </c>
      <c r="B287">
        <v>2.6367432927597418E-3</v>
      </c>
    </row>
    <row r="288" spans="1:2">
      <c r="A288">
        <v>7</v>
      </c>
      <c r="B288">
        <v>5.1100329008854369E-5</v>
      </c>
    </row>
    <row r="289" spans="1:2">
      <c r="A289">
        <v>7</v>
      </c>
      <c r="B289">
        <v>1.0431975018485821E-26</v>
      </c>
    </row>
    <row r="290" spans="1:2">
      <c r="A290">
        <v>7</v>
      </c>
      <c r="B290">
        <v>3.3811325641703504E-3</v>
      </c>
    </row>
    <row r="291" spans="1:2">
      <c r="A291">
        <v>7</v>
      </c>
      <c r="B291">
        <v>1.0300978819606435E-9</v>
      </c>
    </row>
    <row r="292" spans="1:2">
      <c r="A292">
        <v>7</v>
      </c>
      <c r="B292">
        <v>1.3524724322053317E-25</v>
      </c>
    </row>
    <row r="293" spans="1:2">
      <c r="A293">
        <v>7</v>
      </c>
      <c r="B293">
        <v>3.1484146492232216E-5</v>
      </c>
    </row>
    <row r="294" spans="1:2">
      <c r="A294">
        <v>7</v>
      </c>
      <c r="B294">
        <v>3.1272716808541739E-4</v>
      </c>
    </row>
    <row r="295" spans="1:2">
      <c r="A295">
        <v>7</v>
      </c>
      <c r="B295">
        <v>6.828533689943716E-4</v>
      </c>
    </row>
    <row r="296" spans="1:2">
      <c r="A296">
        <v>7</v>
      </c>
      <c r="B296">
        <v>1.2423339360017186E-19</v>
      </c>
    </row>
    <row r="297" spans="1:2">
      <c r="A297">
        <v>7</v>
      </c>
      <c r="B297">
        <v>1.2878589226161437E-3</v>
      </c>
    </row>
    <row r="298" spans="1:2">
      <c r="A298">
        <v>7</v>
      </c>
      <c r="B298">
        <v>2.0251285390321929E-6</v>
      </c>
    </row>
    <row r="299" spans="1:2">
      <c r="A299">
        <v>7</v>
      </c>
      <c r="B299">
        <v>3.2179787203504928E-5</v>
      </c>
    </row>
    <row r="300" spans="1:2">
      <c r="A300">
        <v>7</v>
      </c>
      <c r="B300">
        <v>7.959348874496651E-9</v>
      </c>
    </row>
    <row r="301" spans="1:2">
      <c r="A301">
        <v>7</v>
      </c>
      <c r="B301">
        <v>1.6274514687154679E-3</v>
      </c>
    </row>
    <row r="302" spans="1:2">
      <c r="A302">
        <v>7</v>
      </c>
      <c r="B302">
        <v>3.0472620521961796E-6</v>
      </c>
    </row>
    <row r="303" spans="1:2">
      <c r="A303">
        <v>7</v>
      </c>
      <c r="B303">
        <v>5.5165953166574748E-4</v>
      </c>
    </row>
    <row r="304" spans="1:2">
      <c r="A304">
        <v>7</v>
      </c>
      <c r="B304">
        <v>7.7351037467375839E-5</v>
      </c>
    </row>
    <row r="305" spans="1:2">
      <c r="A305">
        <v>7</v>
      </c>
      <c r="B305">
        <v>2.6031341980602665E-3</v>
      </c>
    </row>
    <row r="306" spans="1:2">
      <c r="A306">
        <v>7</v>
      </c>
      <c r="B306">
        <v>7.630755685903908E-4</v>
      </c>
    </row>
    <row r="307" spans="1:2">
      <c r="A307">
        <v>7</v>
      </c>
      <c r="B307">
        <v>6.2192941383012057E-9</v>
      </c>
    </row>
    <row r="308" spans="1:2">
      <c r="A308">
        <v>7</v>
      </c>
      <c r="B308">
        <v>3.722857510073161E-4</v>
      </c>
    </row>
    <row r="309" spans="1:2">
      <c r="A309">
        <v>7</v>
      </c>
      <c r="B309">
        <v>1.9032870794813825E-6</v>
      </c>
    </row>
    <row r="310" spans="1:2">
      <c r="A310">
        <v>7</v>
      </c>
      <c r="B310">
        <v>1.993267922401442E-4</v>
      </c>
    </row>
    <row r="311" spans="1:2">
      <c r="A311">
        <v>7</v>
      </c>
      <c r="B311">
        <v>3.3202932483431752E-3</v>
      </c>
    </row>
    <row r="312" spans="1:2">
      <c r="A312">
        <v>7</v>
      </c>
      <c r="B312">
        <v>6.3605126704215138E-5</v>
      </c>
    </row>
    <row r="313" spans="1:2">
      <c r="A313">
        <v>7</v>
      </c>
      <c r="B313">
        <v>4.7866962849573292E-4</v>
      </c>
    </row>
    <row r="314" spans="1:2">
      <c r="A314">
        <v>7</v>
      </c>
      <c r="B314">
        <v>5.1921500643257361E-4</v>
      </c>
    </row>
    <row r="315" spans="1:2">
      <c r="A315">
        <v>7</v>
      </c>
      <c r="B315">
        <v>3.0036505687202752E-4</v>
      </c>
    </row>
    <row r="316" spans="1:2">
      <c r="A316">
        <v>7</v>
      </c>
      <c r="B316">
        <v>1.4430981983527408E-3</v>
      </c>
    </row>
    <row r="317" spans="1:2">
      <c r="A317">
        <v>7</v>
      </c>
      <c r="B317">
        <v>3.4949179233249221E-4</v>
      </c>
    </row>
    <row r="318" spans="1:2">
      <c r="A318">
        <v>7</v>
      </c>
      <c r="B318">
        <v>5.5133190862015388E-8</v>
      </c>
    </row>
    <row r="319" spans="1:2">
      <c r="A319">
        <v>7</v>
      </c>
      <c r="B319">
        <v>1.26339825161123E-5</v>
      </c>
    </row>
    <row r="320" spans="1:2">
      <c r="A320">
        <v>7</v>
      </c>
      <c r="B320">
        <v>3.2035384508166711E-7</v>
      </c>
    </row>
    <row r="321" spans="1:2">
      <c r="A321">
        <v>7</v>
      </c>
      <c r="B321">
        <v>1.8603564223717379E-3</v>
      </c>
    </row>
    <row r="322" spans="1:2">
      <c r="A322">
        <v>7</v>
      </c>
      <c r="B322">
        <v>2.9783294120287107E-3</v>
      </c>
    </row>
    <row r="323" spans="1:2">
      <c r="A323">
        <v>7</v>
      </c>
      <c r="B323">
        <v>2.3390280913481698E-4</v>
      </c>
    </row>
    <row r="324" spans="1:2">
      <c r="A324">
        <v>7</v>
      </c>
      <c r="B324">
        <v>5.2357099439390284E-4</v>
      </c>
    </row>
    <row r="325" spans="1:2">
      <c r="A325">
        <v>7</v>
      </c>
      <c r="B325">
        <v>2.5410763083354628E-3</v>
      </c>
    </row>
    <row r="326" spans="1:2">
      <c r="A326">
        <v>7</v>
      </c>
      <c r="B326">
        <v>5.7691288446458546E-6</v>
      </c>
    </row>
    <row r="327" spans="1:2">
      <c r="A327">
        <v>7</v>
      </c>
      <c r="B327">
        <v>7.4313016831631165E-8</v>
      </c>
    </row>
    <row r="328" spans="1:2">
      <c r="A328">
        <v>7</v>
      </c>
      <c r="B328">
        <v>1.4703681951292232E-3</v>
      </c>
    </row>
    <row r="329" spans="1:2">
      <c r="A329">
        <v>7</v>
      </c>
      <c r="B329">
        <v>1.7962324625979214E-3</v>
      </c>
    </row>
    <row r="330" spans="1:2">
      <c r="A330">
        <v>7</v>
      </c>
      <c r="B330">
        <v>7.1106162506323143E-5</v>
      </c>
    </row>
    <row r="331" spans="1:2">
      <c r="A331">
        <v>7</v>
      </c>
      <c r="B331">
        <v>1.1807609290250712E-3</v>
      </c>
    </row>
    <row r="332" spans="1:2">
      <c r="A332">
        <v>7</v>
      </c>
      <c r="B332">
        <v>1.2866487526634469E-6</v>
      </c>
    </row>
    <row r="333" spans="1:2">
      <c r="A333">
        <v>7</v>
      </c>
      <c r="B333">
        <v>2.6672978096710267E-3</v>
      </c>
    </row>
    <row r="334" spans="1:2">
      <c r="A334">
        <v>7</v>
      </c>
      <c r="B334">
        <v>4.1173125967369399E-80</v>
      </c>
    </row>
    <row r="335" spans="1:2">
      <c r="A335">
        <v>7</v>
      </c>
      <c r="B335">
        <v>1.2803034349195353E-8</v>
      </c>
    </row>
    <row r="336" spans="1:2">
      <c r="A336">
        <v>7</v>
      </c>
      <c r="B336">
        <v>1.6987777019395634E-60</v>
      </c>
    </row>
    <row r="337" spans="1:2">
      <c r="A337">
        <v>7</v>
      </c>
      <c r="B337">
        <v>3.3225240177402587E-6</v>
      </c>
    </row>
    <row r="338" spans="1:2">
      <c r="A338">
        <v>7</v>
      </c>
      <c r="B338">
        <v>4.0352858627375604E-10</v>
      </c>
    </row>
    <row r="339" spans="1:2">
      <c r="A339">
        <v>7</v>
      </c>
      <c r="B339">
        <v>6.3300436094994189E-5</v>
      </c>
    </row>
    <row r="340" spans="1:2">
      <c r="A340">
        <v>7</v>
      </c>
      <c r="B340">
        <v>4.3582167898690026E-12</v>
      </c>
    </row>
    <row r="341" spans="1:2">
      <c r="A341">
        <v>7</v>
      </c>
      <c r="B341">
        <v>3.2014918186577703E-17</v>
      </c>
    </row>
    <row r="342" spans="1:2">
      <c r="A342">
        <v>7</v>
      </c>
      <c r="B342">
        <v>2.060655244619498E-3</v>
      </c>
    </row>
    <row r="343" spans="1:2">
      <c r="A343">
        <v>7</v>
      </c>
      <c r="B343">
        <v>4.576475040278361E-5</v>
      </c>
    </row>
    <row r="344" spans="1:2">
      <c r="A344">
        <v>7</v>
      </c>
      <c r="B344">
        <v>3.3665207791361337E-3</v>
      </c>
    </row>
    <row r="345" spans="1:2">
      <c r="A345">
        <v>7</v>
      </c>
      <c r="B345">
        <v>1.764706143506038E-3</v>
      </c>
    </row>
    <row r="346" spans="1:2">
      <c r="A346">
        <v>7</v>
      </c>
      <c r="B346">
        <v>6.1020948399224397E-4</v>
      </c>
    </row>
    <row r="347" spans="1:2">
      <c r="A347">
        <v>7</v>
      </c>
      <c r="B347">
        <v>1.9541459188545217E-4</v>
      </c>
    </row>
    <row r="348" spans="1:2">
      <c r="A348">
        <v>7</v>
      </c>
      <c r="B348">
        <v>3.2249445905742627E-3</v>
      </c>
    </row>
    <row r="349" spans="1:2">
      <c r="A349">
        <v>7</v>
      </c>
      <c r="B349">
        <v>3.265179408398061E-3</v>
      </c>
    </row>
    <row r="350" spans="1:2">
      <c r="A350">
        <v>7</v>
      </c>
      <c r="B350">
        <v>2.3898165072847861E-3</v>
      </c>
    </row>
    <row r="351" spans="1:2">
      <c r="A351">
        <v>7</v>
      </c>
      <c r="B351">
        <v>2.1743423433751423E-4</v>
      </c>
    </row>
    <row r="352" spans="1:2">
      <c r="A352">
        <v>7</v>
      </c>
      <c r="B352">
        <v>3.3202932483431752E-3</v>
      </c>
    </row>
    <row r="353" spans="1:2">
      <c r="A353">
        <v>7</v>
      </c>
      <c r="B353">
        <v>1.7276902166152831E-4</v>
      </c>
    </row>
    <row r="354" spans="1:2">
      <c r="A354">
        <v>7</v>
      </c>
      <c r="B354">
        <v>6.8073204221978421E-6</v>
      </c>
    </row>
    <row r="355" spans="1:2">
      <c r="A355">
        <v>7</v>
      </c>
      <c r="B355">
        <v>2.8520505282817924E-11</v>
      </c>
    </row>
    <row r="356" spans="1:2">
      <c r="A356">
        <v>7</v>
      </c>
      <c r="B356">
        <v>8.4037410584719847E-12</v>
      </c>
    </row>
    <row r="357" spans="1:2">
      <c r="A357">
        <v>7</v>
      </c>
      <c r="B357">
        <v>3.7368046295719158E-45</v>
      </c>
    </row>
    <row r="358" spans="1:2">
      <c r="A358">
        <v>7</v>
      </c>
      <c r="B358">
        <v>3.1910345203095596E-4</v>
      </c>
    </row>
    <row r="359" spans="1:2">
      <c r="A359">
        <v>7</v>
      </c>
      <c r="B359">
        <v>3.0796393318522226E-4</v>
      </c>
    </row>
    <row r="360" spans="1:2">
      <c r="A360">
        <v>7</v>
      </c>
      <c r="B360">
        <v>3.408565709091608E-3</v>
      </c>
    </row>
    <row r="361" spans="1:2">
      <c r="A361">
        <v>7</v>
      </c>
      <c r="B361">
        <v>1.9590962862662026E-3</v>
      </c>
    </row>
    <row r="362" spans="1:2">
      <c r="A362">
        <v>7</v>
      </c>
      <c r="B362">
        <v>1.0892059799233001E-5</v>
      </c>
    </row>
    <row r="363" spans="1:2">
      <c r="A363">
        <v>7</v>
      </c>
      <c r="B363">
        <v>5.1921500643257361E-4</v>
      </c>
    </row>
    <row r="364" spans="1:2">
      <c r="A364">
        <v>7</v>
      </c>
      <c r="B364">
        <v>3.3822547023194967E-3</v>
      </c>
    </row>
    <row r="365" spans="1:2">
      <c r="A365">
        <v>7</v>
      </c>
      <c r="B365">
        <v>1.2933925109869204E-30</v>
      </c>
    </row>
    <row r="366" spans="1:2">
      <c r="A366">
        <v>7</v>
      </c>
      <c r="B366">
        <v>1.0276343602370384E-4</v>
      </c>
    </row>
    <row r="367" spans="1:2">
      <c r="A367">
        <v>7</v>
      </c>
      <c r="B367">
        <v>3.289194852097257E-4</v>
      </c>
    </row>
    <row r="368" spans="1:2">
      <c r="A368">
        <v>7</v>
      </c>
      <c r="B368">
        <v>2.6927913662884472E-4</v>
      </c>
    </row>
    <row r="369" spans="1:2">
      <c r="A369">
        <v>7</v>
      </c>
      <c r="B369">
        <v>3.1888145806007379E-3</v>
      </c>
    </row>
    <row r="370" spans="1:2">
      <c r="A370">
        <v>7</v>
      </c>
      <c r="B370">
        <v>2.9824026808672715E-6</v>
      </c>
    </row>
    <row r="371" spans="1:2">
      <c r="A371">
        <v>7</v>
      </c>
      <c r="B371">
        <v>1.4956194840314522E-10</v>
      </c>
    </row>
    <row r="372" spans="1:2">
      <c r="A372">
        <v>7</v>
      </c>
      <c r="B372">
        <v>1.4029424159676329E-3</v>
      </c>
    </row>
    <row r="373" spans="1:2">
      <c r="A373">
        <v>7</v>
      </c>
      <c r="B373">
        <v>7.8647557384793696E-4</v>
      </c>
    </row>
    <row r="374" spans="1:2">
      <c r="A374">
        <v>7</v>
      </c>
      <c r="B374">
        <v>9.7985564488291114E-4</v>
      </c>
    </row>
    <row r="375" spans="1:2">
      <c r="A375">
        <v>7</v>
      </c>
      <c r="B375">
        <v>1.4632368568620417E-24</v>
      </c>
    </row>
    <row r="376" spans="1:2">
      <c r="A376">
        <v>7</v>
      </c>
      <c r="B376">
        <v>1.26339825161123E-5</v>
      </c>
    </row>
    <row r="377" spans="1:2">
      <c r="A377">
        <v>7</v>
      </c>
      <c r="B377">
        <v>8.1693549524846187E-8</v>
      </c>
    </row>
    <row r="378" spans="1:2">
      <c r="A378">
        <v>7</v>
      </c>
      <c r="B378">
        <v>3.1077608501488734E-3</v>
      </c>
    </row>
    <row r="379" spans="1:2">
      <c r="A379">
        <v>7</v>
      </c>
      <c r="B379">
        <v>1.8955252071182226E-5</v>
      </c>
    </row>
    <row r="380" spans="1:2">
      <c r="A380">
        <v>7</v>
      </c>
      <c r="B380">
        <v>1.2944872696187598E-5</v>
      </c>
    </row>
    <row r="381" spans="1:2">
      <c r="A381">
        <v>7</v>
      </c>
      <c r="B381">
        <v>8.2886243866840707E-7</v>
      </c>
    </row>
    <row r="382" spans="1:2">
      <c r="A382">
        <v>7</v>
      </c>
      <c r="B382">
        <v>1.2155837833598704E-3</v>
      </c>
    </row>
    <row r="383" spans="1:2">
      <c r="A383">
        <v>7</v>
      </c>
      <c r="B383">
        <v>1.2038794859361821E-3</v>
      </c>
    </row>
    <row r="384" spans="1:2">
      <c r="A384">
        <v>7</v>
      </c>
      <c r="B384">
        <v>5.6226096615674233E-10</v>
      </c>
    </row>
    <row r="385" spans="1:2">
      <c r="A385">
        <v>7</v>
      </c>
      <c r="B385">
        <v>5.0660809430928171E-11</v>
      </c>
    </row>
    <row r="386" spans="1:2">
      <c r="A386">
        <v>7</v>
      </c>
      <c r="B386">
        <v>1.3360095627153795E-3</v>
      </c>
    </row>
    <row r="387" spans="1:2">
      <c r="A387">
        <v>7</v>
      </c>
      <c r="B387">
        <v>9.4597126940726103E-4</v>
      </c>
    </row>
    <row r="388" spans="1:2">
      <c r="A388">
        <v>7</v>
      </c>
      <c r="B388">
        <v>3.2023447457931189E-3</v>
      </c>
    </row>
    <row r="389" spans="1:2">
      <c r="A389">
        <v>7</v>
      </c>
      <c r="B389">
        <v>7.9962937803256459E-6</v>
      </c>
    </row>
    <row r="390" spans="1:2">
      <c r="A390">
        <v>7</v>
      </c>
      <c r="B390">
        <v>1.2512805173678098E-3</v>
      </c>
    </row>
    <row r="391" spans="1:2">
      <c r="A391">
        <v>7</v>
      </c>
      <c r="B391">
        <v>2.1998396021339719E-3</v>
      </c>
    </row>
    <row r="392" spans="1:2">
      <c r="A392">
        <v>7</v>
      </c>
      <c r="B392">
        <v>2.6697550590338041E-3</v>
      </c>
    </row>
    <row r="393" spans="1:2">
      <c r="A393">
        <v>7</v>
      </c>
      <c r="B393">
        <v>6.9680760634112208E-4</v>
      </c>
    </row>
    <row r="394" spans="1:2">
      <c r="A394">
        <v>7</v>
      </c>
      <c r="B394">
        <v>1.169345994986125E-3</v>
      </c>
    </row>
    <row r="395" spans="1:2">
      <c r="A395">
        <v>7</v>
      </c>
      <c r="B395">
        <v>8.7821654731002783E-4</v>
      </c>
    </row>
    <row r="396" spans="1:2">
      <c r="A396">
        <v>7</v>
      </c>
      <c r="B396">
        <v>3.4335730879617014E-3</v>
      </c>
    </row>
    <row r="397" spans="1:2">
      <c r="A397">
        <v>7</v>
      </c>
      <c r="B397">
        <v>6.3300436094994189E-5</v>
      </c>
    </row>
    <row r="398" spans="1:2">
      <c r="A398">
        <v>7</v>
      </c>
      <c r="B398">
        <v>8.0609424482661839E-34</v>
      </c>
    </row>
    <row r="399" spans="1:2">
      <c r="A399">
        <v>7</v>
      </c>
      <c r="B399">
        <v>8.6082169266677474E-4</v>
      </c>
    </row>
    <row r="400" spans="1:2">
      <c r="A400">
        <v>7</v>
      </c>
      <c r="B400">
        <v>2.0176438137021332E-4</v>
      </c>
    </row>
    <row r="401" spans="1:2">
      <c r="A401">
        <v>7</v>
      </c>
      <c r="B401">
        <v>1.3253255350806055E-3</v>
      </c>
    </row>
    <row r="402" spans="1:2">
      <c r="A402">
        <v>7</v>
      </c>
      <c r="B402">
        <v>2.8609590273226252E-3</v>
      </c>
    </row>
    <row r="403" spans="1:2">
      <c r="A403">
        <v>7</v>
      </c>
      <c r="B403">
        <v>1.0295212815390263E-3</v>
      </c>
    </row>
    <row r="404" spans="1:2">
      <c r="A404">
        <v>7</v>
      </c>
      <c r="B404">
        <v>5.7691288446458546E-6</v>
      </c>
    </row>
    <row r="405" spans="1:2">
      <c r="A405">
        <v>7</v>
      </c>
      <c r="B405">
        <v>4.0712727899836503E-10</v>
      </c>
    </row>
    <row r="406" spans="1:2">
      <c r="A406">
        <v>7</v>
      </c>
      <c r="B406">
        <v>4.2582327763259113E-5</v>
      </c>
    </row>
    <row r="407" spans="1:2">
      <c r="A407">
        <v>7</v>
      </c>
      <c r="B407">
        <v>7.9962937803256459E-6</v>
      </c>
    </row>
    <row r="408" spans="1:2">
      <c r="A408">
        <v>7</v>
      </c>
      <c r="B408">
        <v>3.0628485502589612E-3</v>
      </c>
    </row>
    <row r="409" spans="1:2">
      <c r="A409">
        <v>7</v>
      </c>
      <c r="B409">
        <v>1.0970125225591265E-3</v>
      </c>
    </row>
    <row r="410" spans="1:2">
      <c r="A410">
        <v>7</v>
      </c>
      <c r="B410">
        <v>1.81747218053397E-5</v>
      </c>
    </row>
    <row r="411" spans="1:2">
      <c r="A411">
        <v>7</v>
      </c>
      <c r="B411">
        <v>3.4362249253374324E-3</v>
      </c>
    </row>
    <row r="412" spans="1:2">
      <c r="A412">
        <v>7</v>
      </c>
      <c r="B412">
        <v>1.4760729095193689E-5</v>
      </c>
    </row>
    <row r="413" spans="1:2">
      <c r="A413">
        <v>7</v>
      </c>
      <c r="B413">
        <v>6.0493173994915228E-8</v>
      </c>
    </row>
    <row r="414" spans="1:2">
      <c r="A414">
        <v>7</v>
      </c>
      <c r="B414">
        <v>2.1646858566837434E-3</v>
      </c>
    </row>
    <row r="415" spans="1:2">
      <c r="A415">
        <v>7</v>
      </c>
      <c r="B415">
        <v>5.3168240985551552E-7</v>
      </c>
    </row>
    <row r="416" spans="1:2">
      <c r="A416">
        <v>7</v>
      </c>
      <c r="B416">
        <v>3.265179408398061E-3</v>
      </c>
    </row>
    <row r="417" spans="1:2">
      <c r="A417">
        <v>7</v>
      </c>
      <c r="B417">
        <v>1.4632368568620417E-24</v>
      </c>
    </row>
    <row r="418" spans="1:2">
      <c r="A418">
        <v>7</v>
      </c>
      <c r="B418">
        <v>3.722857510073161E-4</v>
      </c>
    </row>
    <row r="419" spans="1:2">
      <c r="A419">
        <v>7</v>
      </c>
      <c r="B419">
        <v>2.8275899990152066E-4</v>
      </c>
    </row>
    <row r="420" spans="1:2">
      <c r="A420">
        <v>7</v>
      </c>
      <c r="B420">
        <v>2.6697550590338041E-3</v>
      </c>
    </row>
    <row r="421" spans="1:2">
      <c r="A421">
        <v>7</v>
      </c>
      <c r="B421">
        <v>2.0392450087543027E-3</v>
      </c>
    </row>
    <row r="422" spans="1:2">
      <c r="A422">
        <v>7</v>
      </c>
      <c r="B422">
        <v>1.9452891190333605E-7</v>
      </c>
    </row>
    <row r="423" spans="1:2">
      <c r="A423">
        <v>7</v>
      </c>
      <c r="B423">
        <v>1.4956194840314522E-10</v>
      </c>
    </row>
    <row r="424" spans="1:2">
      <c r="A424">
        <v>7</v>
      </c>
      <c r="B424">
        <v>3.1910345203095596E-4</v>
      </c>
    </row>
    <row r="425" spans="1:2">
      <c r="A425">
        <v>7</v>
      </c>
      <c r="B425">
        <v>1.8969641612780455E-4</v>
      </c>
    </row>
    <row r="426" spans="1:2">
      <c r="A426">
        <v>7</v>
      </c>
      <c r="B426">
        <v>6.1020948399224397E-4</v>
      </c>
    </row>
    <row r="427" spans="1:2">
      <c r="A427">
        <v>7</v>
      </c>
      <c r="B427">
        <v>3.4309725459051982E-3</v>
      </c>
    </row>
    <row r="428" spans="1:2">
      <c r="A428">
        <v>7</v>
      </c>
      <c r="B428">
        <v>1.0892059799233001E-5</v>
      </c>
    </row>
    <row r="429" spans="1:2">
      <c r="A429">
        <v>7</v>
      </c>
      <c r="B429">
        <v>3.3621640343694703E-3</v>
      </c>
    </row>
    <row r="430" spans="1:2">
      <c r="A430">
        <v>7</v>
      </c>
      <c r="B430">
        <v>6.4259880762507812E-4</v>
      </c>
    </row>
    <row r="431" spans="1:2">
      <c r="A431">
        <v>7</v>
      </c>
      <c r="B431">
        <v>1.6572865197183916E-3</v>
      </c>
    </row>
    <row r="432" spans="1:2">
      <c r="A432">
        <v>7</v>
      </c>
      <c r="B432">
        <v>3.0036505687202752E-4</v>
      </c>
    </row>
    <row r="433" spans="1:2">
      <c r="A433">
        <v>7</v>
      </c>
      <c r="B433">
        <v>3.4264207253931968E-3</v>
      </c>
    </row>
    <row r="434" spans="1:2">
      <c r="A434">
        <v>7</v>
      </c>
      <c r="B434">
        <v>3.4026571807418207E-3</v>
      </c>
    </row>
    <row r="435" spans="1:2">
      <c r="A435">
        <v>7</v>
      </c>
      <c r="B435">
        <v>3.4189851365190303E-3</v>
      </c>
    </row>
    <row r="436" spans="1:2">
      <c r="A436">
        <v>7</v>
      </c>
      <c r="B436">
        <v>3.2178674474526527E-8</v>
      </c>
    </row>
    <row r="437" spans="1:2">
      <c r="A437">
        <v>7</v>
      </c>
      <c r="B437">
        <v>8.3801708834390897E-52</v>
      </c>
    </row>
    <row r="438" spans="1:2">
      <c r="A438">
        <v>7</v>
      </c>
      <c r="B438">
        <v>2.9379500446973031E-3</v>
      </c>
    </row>
    <row r="439" spans="1:2">
      <c r="A439">
        <v>7</v>
      </c>
      <c r="B439">
        <v>2.0950770514650378E-3</v>
      </c>
    </row>
    <row r="440" spans="1:2">
      <c r="A440">
        <v>7</v>
      </c>
      <c r="B440">
        <v>1.4632368568620417E-24</v>
      </c>
    </row>
    <row r="441" spans="1:2">
      <c r="A441">
        <v>7</v>
      </c>
      <c r="B441">
        <v>3.0856686969276915E-3</v>
      </c>
    </row>
    <row r="442" spans="1:2">
      <c r="A442">
        <v>7</v>
      </c>
      <c r="B442">
        <v>1.2371766756056425E-4</v>
      </c>
    </row>
    <row r="443" spans="1:2">
      <c r="A443">
        <v>7</v>
      </c>
      <c r="B443">
        <v>3.0150362572796958E-3</v>
      </c>
    </row>
    <row r="444" spans="1:2">
      <c r="A444">
        <v>7</v>
      </c>
      <c r="B444">
        <v>2.6133498786395661E-3</v>
      </c>
    </row>
    <row r="445" spans="1:2">
      <c r="A445">
        <v>7</v>
      </c>
      <c r="B445">
        <v>1.3897569604898454E-3</v>
      </c>
    </row>
    <row r="446" spans="1:2">
      <c r="A446">
        <v>7</v>
      </c>
      <c r="B446">
        <v>1.456170199521681E-10</v>
      </c>
    </row>
    <row r="447" spans="1:2">
      <c r="A447">
        <v>7</v>
      </c>
      <c r="B447">
        <v>1.0300978819606435E-9</v>
      </c>
    </row>
    <row r="448" spans="1:2">
      <c r="A448">
        <v>7</v>
      </c>
      <c r="B448">
        <v>1.8508840510076008E-7</v>
      </c>
    </row>
    <row r="449" spans="1:2">
      <c r="A449">
        <v>7</v>
      </c>
      <c r="B449">
        <v>3.0393032436751809E-3</v>
      </c>
    </row>
    <row r="450" spans="1:2">
      <c r="A450">
        <v>7</v>
      </c>
      <c r="B450">
        <v>3.3895915584674116E-3</v>
      </c>
    </row>
    <row r="451" spans="1:2">
      <c r="A451">
        <v>7</v>
      </c>
      <c r="B451">
        <v>2.9379500446973031E-3</v>
      </c>
    </row>
    <row r="452" spans="1:2">
      <c r="A452">
        <v>7</v>
      </c>
      <c r="B452">
        <v>2.7650713844317291E-3</v>
      </c>
    </row>
    <row r="453" spans="1:2">
      <c r="A453">
        <v>7</v>
      </c>
      <c r="B453">
        <v>9.4165415629350046E-5</v>
      </c>
    </row>
    <row r="454" spans="1:2">
      <c r="A454">
        <v>7</v>
      </c>
      <c r="B454">
        <v>6.3300436094994189E-5</v>
      </c>
    </row>
    <row r="455" spans="1:2">
      <c r="A455">
        <v>7</v>
      </c>
      <c r="B455">
        <v>2.9900517334108126E-3</v>
      </c>
    </row>
    <row r="456" spans="1:2">
      <c r="A456">
        <v>7</v>
      </c>
      <c r="B456">
        <v>2.910844610329266E-3</v>
      </c>
    </row>
    <row r="457" spans="1:2">
      <c r="A457">
        <v>7</v>
      </c>
      <c r="B457">
        <v>1.4296130205281629E-3</v>
      </c>
    </row>
    <row r="458" spans="1:2">
      <c r="A458">
        <v>7</v>
      </c>
      <c r="B458">
        <v>4.8665727604951183E-6</v>
      </c>
    </row>
    <row r="459" spans="1:2">
      <c r="A459">
        <v>7</v>
      </c>
      <c r="B459">
        <v>2.1822354562868532E-3</v>
      </c>
    </row>
    <row r="460" spans="1:2">
      <c r="A460">
        <v>7</v>
      </c>
      <c r="B460">
        <v>1.567795145576401E-11</v>
      </c>
    </row>
    <row r="461" spans="1:2">
      <c r="A461">
        <v>7</v>
      </c>
      <c r="B461">
        <v>9.8961133260027311E-4</v>
      </c>
    </row>
    <row r="462" spans="1:2">
      <c r="A462">
        <v>7</v>
      </c>
      <c r="B462">
        <v>1.2149644450993907E-3</v>
      </c>
    </row>
    <row r="463" spans="1:2">
      <c r="A463">
        <v>7</v>
      </c>
      <c r="B463">
        <v>6.6006915552628057E-6</v>
      </c>
    </row>
    <row r="464" spans="1:2">
      <c r="A464">
        <v>7</v>
      </c>
      <c r="B464">
        <v>7.4034109690352724E-4</v>
      </c>
    </row>
    <row r="465" spans="1:2">
      <c r="A465">
        <v>7</v>
      </c>
      <c r="B465">
        <v>3.2249445905742627E-3</v>
      </c>
    </row>
    <row r="466" spans="1:2">
      <c r="A466">
        <v>7</v>
      </c>
      <c r="B466">
        <v>3.3493587463918097E-16</v>
      </c>
    </row>
    <row r="467" spans="1:2">
      <c r="A467">
        <v>7</v>
      </c>
      <c r="B467">
        <v>1.5120211958233015E-3</v>
      </c>
    </row>
    <row r="468" spans="1:2">
      <c r="A468">
        <v>7</v>
      </c>
      <c r="B468">
        <v>6.6054558876311269E-7</v>
      </c>
    </row>
    <row r="469" spans="1:2">
      <c r="A469">
        <v>7</v>
      </c>
      <c r="B469">
        <v>3.3516423710278601E-3</v>
      </c>
    </row>
    <row r="470" spans="1:2">
      <c r="A470">
        <v>7</v>
      </c>
      <c r="B470">
        <v>3.3491725307363629E-3</v>
      </c>
    </row>
    <row r="471" spans="1:2">
      <c r="A471">
        <v>7</v>
      </c>
      <c r="B471">
        <v>3.2178674474526527E-8</v>
      </c>
    </row>
    <row r="472" spans="1:2">
      <c r="A472">
        <v>7</v>
      </c>
      <c r="B472">
        <v>1.4760729095193689E-5</v>
      </c>
    </row>
    <row r="473" spans="1:2">
      <c r="A473">
        <v>7</v>
      </c>
      <c r="B473">
        <v>7.3637893645198756E-4</v>
      </c>
    </row>
    <row r="474" spans="1:2">
      <c r="A474">
        <v>7</v>
      </c>
      <c r="B474">
        <v>2.2906226333846292E-72</v>
      </c>
    </row>
    <row r="475" spans="1:2">
      <c r="A475">
        <v>7</v>
      </c>
      <c r="B475">
        <v>2.5341836837809973E-3</v>
      </c>
    </row>
    <row r="476" spans="1:2">
      <c r="A476">
        <v>7</v>
      </c>
      <c r="B476">
        <v>8.6947848356856065E-4</v>
      </c>
    </row>
    <row r="477" spans="1:2">
      <c r="A477">
        <v>7</v>
      </c>
      <c r="B477">
        <v>8.5224561867825897E-4</v>
      </c>
    </row>
    <row r="478" spans="1:2">
      <c r="A478">
        <v>7</v>
      </c>
      <c r="B478">
        <v>8.339495131158625E-5</v>
      </c>
    </row>
    <row r="479" spans="1:2">
      <c r="A479">
        <v>7</v>
      </c>
      <c r="B479">
        <v>6.3300436094994189E-5</v>
      </c>
    </row>
    <row r="480" spans="1:2">
      <c r="A480">
        <v>7</v>
      </c>
      <c r="B480">
        <v>1.7027584792688284E-3</v>
      </c>
    </row>
    <row r="481" spans="1:2">
      <c r="A481">
        <v>7</v>
      </c>
      <c r="B481">
        <v>3.4026571807418207E-3</v>
      </c>
    </row>
    <row r="482" spans="1:2">
      <c r="A482">
        <v>7</v>
      </c>
      <c r="B482">
        <v>3.2072457533775878E-3</v>
      </c>
    </row>
    <row r="483" spans="1:2">
      <c r="A483">
        <v>7</v>
      </c>
      <c r="B483">
        <v>1.4956194840314522E-10</v>
      </c>
    </row>
    <row r="484" spans="1:2">
      <c r="A484">
        <v>7</v>
      </c>
      <c r="B484">
        <v>4.1938070357262487E-4</v>
      </c>
    </row>
    <row r="485" spans="1:2">
      <c r="A485">
        <v>7</v>
      </c>
      <c r="B485">
        <v>2.6367432927597418E-3</v>
      </c>
    </row>
    <row r="486" spans="1:2">
      <c r="A486">
        <v>7</v>
      </c>
      <c r="B486">
        <v>1.9986252402536889E-3</v>
      </c>
    </row>
    <row r="487" spans="1:2">
      <c r="A487">
        <v>7</v>
      </c>
      <c r="B487">
        <v>2.7030709602471549E-3</v>
      </c>
    </row>
    <row r="488" spans="1:2">
      <c r="A488">
        <v>7</v>
      </c>
      <c r="B488">
        <v>2.1646858566837434E-3</v>
      </c>
    </row>
    <row r="489" spans="1:2">
      <c r="A489">
        <v>7</v>
      </c>
      <c r="B489">
        <v>3.3962959291887478E-3</v>
      </c>
    </row>
    <row r="490" spans="1:2">
      <c r="A490">
        <v>7</v>
      </c>
      <c r="B490">
        <v>3.3780996465828314E-5</v>
      </c>
    </row>
    <row r="491" spans="1:2">
      <c r="A491">
        <v>7</v>
      </c>
      <c r="B491">
        <v>9.6060688424539264E-4</v>
      </c>
    </row>
    <row r="492" spans="1:2">
      <c r="A492">
        <v>7</v>
      </c>
      <c r="B492">
        <v>2.5832592216269229E-4</v>
      </c>
    </row>
    <row r="493" spans="1:2">
      <c r="A493">
        <v>7</v>
      </c>
      <c r="B493">
        <v>3.2014918186577703E-17</v>
      </c>
    </row>
    <row r="494" spans="1:2">
      <c r="A494">
        <v>7</v>
      </c>
      <c r="B494">
        <v>2.1646858566837434E-3</v>
      </c>
    </row>
    <row r="495" spans="1:2">
      <c r="A495">
        <v>7</v>
      </c>
      <c r="B495">
        <v>9.1618426847458908E-6</v>
      </c>
    </row>
    <row r="496" spans="1:2">
      <c r="A496">
        <v>7</v>
      </c>
      <c r="B496">
        <v>1.4123486356556115E-6</v>
      </c>
    </row>
    <row r="497" spans="1:2">
      <c r="A497">
        <v>7</v>
      </c>
      <c r="B497">
        <v>1.4632368568620417E-24</v>
      </c>
    </row>
    <row r="498" spans="1:2">
      <c r="A498">
        <v>7</v>
      </c>
      <c r="B498">
        <v>2.4682260496334385E-5</v>
      </c>
    </row>
    <row r="499" spans="1:2">
      <c r="A499">
        <v>7</v>
      </c>
      <c r="B499">
        <v>2.432482333757399E-3</v>
      </c>
    </row>
    <row r="500" spans="1:2">
      <c r="A500">
        <v>7</v>
      </c>
      <c r="B500">
        <v>1.169345994986125E-3</v>
      </c>
    </row>
    <row r="501" spans="1:2">
      <c r="A501">
        <v>7</v>
      </c>
      <c r="B501">
        <v>7.4039032049961556E-15</v>
      </c>
    </row>
    <row r="502" spans="1:2">
      <c r="A502">
        <v>7</v>
      </c>
      <c r="B502">
        <v>1.3723328499337911E-4</v>
      </c>
    </row>
    <row r="503" spans="1:2">
      <c r="A503">
        <v>7</v>
      </c>
      <c r="B503">
        <v>2.8820455198186491E-4</v>
      </c>
    </row>
    <row r="504" spans="1:2">
      <c r="A504">
        <v>7</v>
      </c>
      <c r="B504">
        <v>1.9265801358949761E-5</v>
      </c>
    </row>
    <row r="505" spans="1:2">
      <c r="A505">
        <v>7</v>
      </c>
      <c r="B505">
        <v>2.6677081314282875E-5</v>
      </c>
    </row>
    <row r="506" spans="1:2">
      <c r="A506">
        <v>7</v>
      </c>
      <c r="B506">
        <v>2.8520505282817924E-11</v>
      </c>
    </row>
    <row r="507" spans="1:2">
      <c r="A507">
        <v>7</v>
      </c>
      <c r="B507">
        <v>2.4395525218145993E-9</v>
      </c>
    </row>
    <row r="508" spans="1:2">
      <c r="A508">
        <v>7</v>
      </c>
      <c r="B508">
        <v>4.8759546028109444E-5</v>
      </c>
    </row>
    <row r="509" spans="1:2">
      <c r="A509">
        <v>7</v>
      </c>
      <c r="B509">
        <v>3.669492702193934E-9</v>
      </c>
    </row>
    <row r="510" spans="1:2">
      <c r="A510">
        <v>7</v>
      </c>
      <c r="B510">
        <v>1.9093553722503895E-3</v>
      </c>
    </row>
    <row r="511" spans="1:2">
      <c r="A511">
        <v>7</v>
      </c>
      <c r="B511">
        <v>6.6054558876311269E-7</v>
      </c>
    </row>
    <row r="512" spans="1:2">
      <c r="A512">
        <v>7</v>
      </c>
      <c r="B512">
        <v>2.1593999260327464E-3</v>
      </c>
    </row>
    <row r="513" spans="1:2">
      <c r="A513">
        <v>7</v>
      </c>
      <c r="B513">
        <v>1.6856080913645764E-5</v>
      </c>
    </row>
    <row r="514" spans="1:2">
      <c r="A514">
        <v>7</v>
      </c>
      <c r="B514">
        <v>1.5833454268875186E-6</v>
      </c>
    </row>
    <row r="515" spans="1:2">
      <c r="A515">
        <v>7</v>
      </c>
      <c r="B515">
        <v>3.3973756474733755E-3</v>
      </c>
    </row>
    <row r="516" spans="1:2">
      <c r="A516">
        <v>7</v>
      </c>
      <c r="B516">
        <v>4.8849886704175325E-4</v>
      </c>
    </row>
    <row r="517" spans="1:2">
      <c r="A517">
        <v>7</v>
      </c>
      <c r="B517">
        <v>3.3516423710278601E-3</v>
      </c>
    </row>
    <row r="518" spans="1:2">
      <c r="A518">
        <v>7</v>
      </c>
      <c r="B518">
        <v>2.2847690551382606E-5</v>
      </c>
    </row>
    <row r="519" spans="1:2">
      <c r="A519">
        <v>7</v>
      </c>
      <c r="B519">
        <v>2.2065649695399123E-42</v>
      </c>
    </row>
    <row r="520" spans="1:2">
      <c r="A520">
        <v>7</v>
      </c>
      <c r="B520">
        <v>2.9454253650529022E-3</v>
      </c>
    </row>
    <row r="521" spans="1:2">
      <c r="A521">
        <v>7</v>
      </c>
      <c r="B521">
        <v>2.7143621281608202E-5</v>
      </c>
    </row>
    <row r="522" spans="1:2">
      <c r="A522">
        <v>7</v>
      </c>
      <c r="B522">
        <v>2.1987981061301321E-3</v>
      </c>
    </row>
    <row r="523" spans="1:2">
      <c r="A523">
        <v>7</v>
      </c>
      <c r="B523">
        <v>3.6286685703183082E-5</v>
      </c>
    </row>
    <row r="524" spans="1:2">
      <c r="A524">
        <v>7</v>
      </c>
      <c r="B524">
        <v>2.1123865859486455E-3</v>
      </c>
    </row>
    <row r="525" spans="1:2">
      <c r="A525">
        <v>7</v>
      </c>
      <c r="B525">
        <v>3.722857510073161E-4</v>
      </c>
    </row>
    <row r="526" spans="1:2">
      <c r="A526">
        <v>7</v>
      </c>
      <c r="B526">
        <v>9.7018766690552057E-4</v>
      </c>
    </row>
    <row r="527" spans="1:2">
      <c r="A527">
        <v>7</v>
      </c>
      <c r="B527">
        <v>3.2014918186577703E-17</v>
      </c>
    </row>
    <row r="528" spans="1:2">
      <c r="A528">
        <v>7</v>
      </c>
      <c r="B528">
        <v>3.3719921313754633E-3</v>
      </c>
    </row>
    <row r="529" spans="1:2">
      <c r="A529">
        <v>7</v>
      </c>
      <c r="B529">
        <v>2.9119906776975571E-3</v>
      </c>
    </row>
    <row r="530" spans="1:2">
      <c r="A530">
        <v>7</v>
      </c>
      <c r="B530">
        <v>2.3423390221258538E-3</v>
      </c>
    </row>
    <row r="531" spans="1:2">
      <c r="A531">
        <v>7</v>
      </c>
      <c r="B531">
        <v>1.7924899720736002E-3</v>
      </c>
    </row>
    <row r="532" spans="1:2">
      <c r="A532">
        <v>7</v>
      </c>
      <c r="B532">
        <v>1.1310148782015291E-4</v>
      </c>
    </row>
    <row r="533" spans="1:2">
      <c r="A533">
        <v>7</v>
      </c>
      <c r="B533">
        <v>1.0683624657671646E-16</v>
      </c>
    </row>
    <row r="534" spans="1:2">
      <c r="A534">
        <v>7</v>
      </c>
      <c r="B534">
        <v>3.8284814728169393E-4</v>
      </c>
    </row>
    <row r="535" spans="1:2">
      <c r="A535">
        <v>7</v>
      </c>
      <c r="B535">
        <v>8.4807957063622528E-8</v>
      </c>
    </row>
    <row r="536" spans="1:2">
      <c r="A536">
        <v>7</v>
      </c>
      <c r="B536">
        <v>5.2252625882655629E-13</v>
      </c>
    </row>
    <row r="537" spans="1:2">
      <c r="A537">
        <v>7</v>
      </c>
      <c r="B537">
        <v>2.900024457483966E-173</v>
      </c>
    </row>
    <row r="538" spans="1:2">
      <c r="A538">
        <v>7</v>
      </c>
      <c r="B538">
        <v>3.8214376166426424E-7</v>
      </c>
    </row>
    <row r="539" spans="1:2">
      <c r="A539">
        <v>7</v>
      </c>
      <c r="B539">
        <v>1.1008312908396682E-5</v>
      </c>
    </row>
    <row r="540" spans="1:2">
      <c r="A540">
        <v>7</v>
      </c>
      <c r="B540">
        <v>1.0920121468759071E-5</v>
      </c>
    </row>
    <row r="541" spans="1:2">
      <c r="A541">
        <v>7</v>
      </c>
      <c r="B541">
        <v>1.2697128091706304E-6</v>
      </c>
    </row>
    <row r="542" spans="1:2">
      <c r="A542">
        <v>7</v>
      </c>
      <c r="B542">
        <v>1.3766713449942754E-3</v>
      </c>
    </row>
    <row r="543" spans="1:2">
      <c r="A543">
        <v>7</v>
      </c>
      <c r="B543">
        <v>1.1492309225235623E-8</v>
      </c>
    </row>
    <row r="544" spans="1:2">
      <c r="A544">
        <v>7</v>
      </c>
      <c r="B544">
        <v>4.6767849657134037E-9</v>
      </c>
    </row>
    <row r="545" spans="1:2">
      <c r="A545">
        <v>7</v>
      </c>
      <c r="B545">
        <v>1.3490686267338402E-4</v>
      </c>
    </row>
    <row r="546" spans="1:2">
      <c r="A546">
        <v>7</v>
      </c>
      <c r="B546">
        <v>6.301945391432201E-5</v>
      </c>
    </row>
    <row r="547" spans="1:2">
      <c r="A547">
        <v>7</v>
      </c>
      <c r="B547">
        <v>1.0892059799233001E-5</v>
      </c>
    </row>
    <row r="548" spans="1:2">
      <c r="A548">
        <v>7</v>
      </c>
      <c r="B548">
        <v>1.5423094658384958E-3</v>
      </c>
    </row>
    <row r="549" spans="1:2">
      <c r="A549">
        <v>7</v>
      </c>
      <c r="B549">
        <v>2.0176438137021332E-4</v>
      </c>
    </row>
    <row r="550" spans="1:2">
      <c r="A550">
        <v>7</v>
      </c>
      <c r="B550">
        <v>2.6990085366776212E-6</v>
      </c>
    </row>
    <row r="551" spans="1:2">
      <c r="A551">
        <v>7</v>
      </c>
      <c r="B551">
        <v>1.9270019355627774E-6</v>
      </c>
    </row>
    <row r="552" spans="1:2">
      <c r="A552">
        <v>7</v>
      </c>
      <c r="B552">
        <v>3.867495393553459E-4</v>
      </c>
    </row>
    <row r="553" spans="1:2">
      <c r="A553">
        <v>7</v>
      </c>
      <c r="B553">
        <v>6.4196632252838375E-5</v>
      </c>
    </row>
    <row r="554" spans="1:2">
      <c r="A554">
        <v>7</v>
      </c>
      <c r="B554">
        <v>1.9424356667659712E-3</v>
      </c>
    </row>
    <row r="555" spans="1:2">
      <c r="A555">
        <v>7</v>
      </c>
      <c r="B555">
        <v>3.0423241254227637E-3</v>
      </c>
    </row>
    <row r="556" spans="1:2">
      <c r="A556">
        <v>7</v>
      </c>
      <c r="B556">
        <v>1.5689488534178285E-3</v>
      </c>
    </row>
    <row r="557" spans="1:2">
      <c r="A557">
        <v>7</v>
      </c>
      <c r="B557">
        <v>9.4170482301543707E-4</v>
      </c>
    </row>
    <row r="558" spans="1:2">
      <c r="A558">
        <v>7</v>
      </c>
      <c r="B558">
        <v>7.7351037467375839E-5</v>
      </c>
    </row>
    <row r="559" spans="1:2">
      <c r="A559">
        <v>7</v>
      </c>
      <c r="B559">
        <v>5.2357099439390284E-4</v>
      </c>
    </row>
    <row r="560" spans="1:2">
      <c r="A560">
        <v>7</v>
      </c>
      <c r="B560">
        <v>2.3644176284175177E-5</v>
      </c>
    </row>
    <row r="561" spans="1:2">
      <c r="A561">
        <v>7</v>
      </c>
      <c r="B561">
        <v>3.7971651287190022E-32</v>
      </c>
    </row>
    <row r="562" spans="1:2">
      <c r="A562">
        <v>7</v>
      </c>
      <c r="B562">
        <v>9.4597126940726103E-4</v>
      </c>
    </row>
    <row r="563" spans="1:2">
      <c r="A563">
        <v>7</v>
      </c>
      <c r="B563">
        <v>9.9087682188038015E-16</v>
      </c>
    </row>
    <row r="564" spans="1:2">
      <c r="A564">
        <v>7</v>
      </c>
      <c r="B564">
        <v>1.1419442061957389E-4</v>
      </c>
    </row>
    <row r="565" spans="1:2">
      <c r="A565">
        <v>7</v>
      </c>
      <c r="B565">
        <v>3.4044916560401818E-3</v>
      </c>
    </row>
    <row r="566" spans="1:2">
      <c r="A566">
        <v>7</v>
      </c>
      <c r="B566">
        <v>1.0375054641428577E-4</v>
      </c>
    </row>
    <row r="567" spans="1:2">
      <c r="A567">
        <v>7</v>
      </c>
      <c r="B567">
        <v>1.5383461118892996E-5</v>
      </c>
    </row>
    <row r="568" spans="1:2">
      <c r="A568">
        <v>7</v>
      </c>
      <c r="B568">
        <v>1.5545685743732834E-3</v>
      </c>
    </row>
    <row r="569" spans="1:2">
      <c r="A569">
        <v>7</v>
      </c>
      <c r="B569">
        <v>3.4264207253931968E-3</v>
      </c>
    </row>
    <row r="570" spans="1:2">
      <c r="A570">
        <v>7</v>
      </c>
      <c r="B570">
        <v>3.2419123201677747E-3</v>
      </c>
    </row>
    <row r="571" spans="1:2">
      <c r="A571">
        <v>7</v>
      </c>
      <c r="B571">
        <v>2.1998396021339719E-3</v>
      </c>
    </row>
    <row r="572" spans="1:2">
      <c r="A572">
        <v>7</v>
      </c>
      <c r="B572">
        <v>4.1102185358185181E-4</v>
      </c>
    </row>
    <row r="573" spans="1:2">
      <c r="A573">
        <v>7</v>
      </c>
      <c r="B573">
        <v>6.5324308764264819E-10</v>
      </c>
    </row>
    <row r="574" spans="1:2">
      <c r="A574">
        <v>7</v>
      </c>
      <c r="B574">
        <v>8.7375339689220226E-6</v>
      </c>
    </row>
    <row r="575" spans="1:2">
      <c r="A575">
        <v>7</v>
      </c>
      <c r="B575">
        <v>2.5066949654726754E-5</v>
      </c>
    </row>
    <row r="576" spans="1:2">
      <c r="A576">
        <v>7</v>
      </c>
      <c r="B576">
        <v>3.1077608501488734E-3</v>
      </c>
    </row>
    <row r="577" spans="1:2">
      <c r="A577">
        <v>7</v>
      </c>
      <c r="B577">
        <v>1.7575355769874027E-5</v>
      </c>
    </row>
    <row r="578" spans="1:2">
      <c r="A578">
        <v>7</v>
      </c>
      <c r="B578">
        <v>4.6982524997446582E-4</v>
      </c>
    </row>
    <row r="579" spans="1:2">
      <c r="A579">
        <v>7</v>
      </c>
      <c r="B579">
        <v>5.0660809430928171E-11</v>
      </c>
    </row>
    <row r="580" spans="1:2">
      <c r="A580">
        <v>7</v>
      </c>
      <c r="B580">
        <v>1.4296130205281629E-3</v>
      </c>
    </row>
    <row r="581" spans="1:2">
      <c r="A581">
        <v>7</v>
      </c>
      <c r="B581">
        <v>2.3898165072847861E-3</v>
      </c>
    </row>
    <row r="582" spans="1:2">
      <c r="A582">
        <v>7</v>
      </c>
      <c r="B582">
        <v>7.4022984883185275E-22</v>
      </c>
    </row>
    <row r="583" spans="1:2">
      <c r="A583">
        <v>7</v>
      </c>
      <c r="B583">
        <v>1.0927483392204335E-7</v>
      </c>
    </row>
    <row r="584" spans="1:2">
      <c r="A584">
        <v>7</v>
      </c>
      <c r="B584">
        <v>3.4167480962394069E-3</v>
      </c>
    </row>
    <row r="585" spans="1:2">
      <c r="A585">
        <v>7</v>
      </c>
      <c r="B585">
        <v>3.3895915584674116E-3</v>
      </c>
    </row>
    <row r="586" spans="1:2">
      <c r="A586">
        <v>7</v>
      </c>
      <c r="B586">
        <v>2.2529555350890062E-3</v>
      </c>
    </row>
    <row r="587" spans="1:2">
      <c r="A587">
        <v>7</v>
      </c>
      <c r="B587">
        <v>3.4382719698955121E-3</v>
      </c>
    </row>
    <row r="588" spans="1:2">
      <c r="A588">
        <v>7</v>
      </c>
      <c r="B588">
        <v>1.5423094658384958E-3</v>
      </c>
    </row>
    <row r="589" spans="1:2">
      <c r="A589">
        <v>7</v>
      </c>
      <c r="B589">
        <v>1.7924899720736002E-3</v>
      </c>
    </row>
    <row r="590" spans="1:2">
      <c r="A590">
        <v>7</v>
      </c>
      <c r="B590">
        <v>6.6054558876311269E-7</v>
      </c>
    </row>
    <row r="591" spans="1:2">
      <c r="A591">
        <v>7</v>
      </c>
      <c r="B591">
        <v>2.9287709961305164E-3</v>
      </c>
    </row>
    <row r="592" spans="1:2">
      <c r="A592">
        <v>7</v>
      </c>
      <c r="B592">
        <v>2.2906226333846292E-72</v>
      </c>
    </row>
    <row r="593" spans="1:2">
      <c r="A593">
        <v>7</v>
      </c>
      <c r="B593">
        <v>1.0194097188573449E-3</v>
      </c>
    </row>
    <row r="594" spans="1:2">
      <c r="A594">
        <v>7</v>
      </c>
      <c r="B594">
        <v>5.3321230454885489E-6</v>
      </c>
    </row>
    <row r="595" spans="1:2">
      <c r="A595">
        <v>7</v>
      </c>
      <c r="B595">
        <v>2.7339318018940843E-3</v>
      </c>
    </row>
    <row r="596" spans="1:2">
      <c r="A596">
        <v>7</v>
      </c>
      <c r="B596">
        <v>3.8589330138264653E-5</v>
      </c>
    </row>
    <row r="597" spans="1:2">
      <c r="A597">
        <v>7</v>
      </c>
      <c r="B597">
        <v>3.7971651287190022E-32</v>
      </c>
    </row>
    <row r="598" spans="1:2">
      <c r="A598">
        <v>7</v>
      </c>
      <c r="B598">
        <v>1.3507993267464799E-3</v>
      </c>
    </row>
    <row r="599" spans="1:2">
      <c r="A599">
        <v>7</v>
      </c>
      <c r="B599">
        <v>2.0095431750786663E-3</v>
      </c>
    </row>
    <row r="600" spans="1:2">
      <c r="A600">
        <v>7</v>
      </c>
      <c r="B600">
        <v>1.3380127171276894E-3</v>
      </c>
    </row>
    <row r="601" spans="1:2">
      <c r="A601">
        <v>7</v>
      </c>
      <c r="B601">
        <v>1.9424356667659712E-3</v>
      </c>
    </row>
    <row r="602" spans="1:2">
      <c r="A602">
        <v>7</v>
      </c>
      <c r="B602">
        <v>4.5722357030468443E-5</v>
      </c>
    </row>
    <row r="603" spans="1:2">
      <c r="A603">
        <v>7</v>
      </c>
      <c r="B603">
        <v>5.1100329008854369E-5</v>
      </c>
    </row>
    <row r="604" spans="1:2">
      <c r="A604">
        <v>7</v>
      </c>
      <c r="B604">
        <v>3.4383551997568176E-3</v>
      </c>
    </row>
    <row r="605" spans="1:2">
      <c r="A605">
        <v>7</v>
      </c>
      <c r="B605">
        <v>3.530784180330809E-5</v>
      </c>
    </row>
    <row r="606" spans="1:2">
      <c r="A606">
        <v>7</v>
      </c>
      <c r="B606">
        <v>1.2878589226161437E-3</v>
      </c>
    </row>
    <row r="607" spans="1:2">
      <c r="A607">
        <v>7</v>
      </c>
      <c r="B607">
        <v>2.8264252495505617E-3</v>
      </c>
    </row>
    <row r="608" spans="1:2">
      <c r="A608">
        <v>7</v>
      </c>
      <c r="B608">
        <v>1.4592973521928205E-3</v>
      </c>
    </row>
    <row r="609" spans="1:2">
      <c r="A609">
        <v>7</v>
      </c>
      <c r="B609">
        <v>2.910844610329266E-3</v>
      </c>
    </row>
    <row r="610" spans="1:2">
      <c r="A610">
        <v>7</v>
      </c>
      <c r="B610">
        <v>2.8950909700362539E-3</v>
      </c>
    </row>
    <row r="611" spans="1:2">
      <c r="A611">
        <v>7</v>
      </c>
      <c r="B611">
        <v>1.0660119639907229E-5</v>
      </c>
    </row>
    <row r="612" spans="1:2">
      <c r="A612">
        <v>7</v>
      </c>
      <c r="B612">
        <v>2.2352020982497954E-3</v>
      </c>
    </row>
    <row r="613" spans="1:2">
      <c r="A613">
        <v>7</v>
      </c>
      <c r="B613">
        <v>3.01345560695606E-5</v>
      </c>
    </row>
    <row r="614" spans="1:2">
      <c r="A614">
        <v>7</v>
      </c>
      <c r="B614">
        <v>1.3507993267464799E-3</v>
      </c>
    </row>
    <row r="615" spans="1:2">
      <c r="A615">
        <v>7</v>
      </c>
      <c r="B615">
        <v>1.1519089064402978E-7</v>
      </c>
    </row>
    <row r="616" spans="1:2">
      <c r="A616">
        <v>7</v>
      </c>
      <c r="B616">
        <v>3.389491818352121E-3</v>
      </c>
    </row>
    <row r="617" spans="1:2">
      <c r="A617">
        <v>7</v>
      </c>
      <c r="B617">
        <v>3.3493587463918097E-16</v>
      </c>
    </row>
    <row r="618" spans="1:2">
      <c r="A618">
        <v>7</v>
      </c>
      <c r="B618">
        <v>9.7018766690552057E-4</v>
      </c>
    </row>
    <row r="619" spans="1:2">
      <c r="A619">
        <v>7</v>
      </c>
      <c r="B619">
        <v>1.0667637911694484E-22</v>
      </c>
    </row>
    <row r="620" spans="1:2">
      <c r="A620">
        <v>7</v>
      </c>
      <c r="B620">
        <v>9.2314525306099642E-4</v>
      </c>
    </row>
    <row r="621" spans="1:2">
      <c r="A621">
        <v>7</v>
      </c>
      <c r="B621">
        <v>3.6286685703183082E-5</v>
      </c>
    </row>
    <row r="622" spans="1:2">
      <c r="A622">
        <v>7</v>
      </c>
      <c r="B622">
        <v>3.2992477627164086E-3</v>
      </c>
    </row>
    <row r="623" spans="1:2">
      <c r="A623">
        <v>7</v>
      </c>
      <c r="B623">
        <v>2.9900517334108126E-3</v>
      </c>
    </row>
    <row r="624" spans="1:2">
      <c r="A624">
        <v>7</v>
      </c>
      <c r="B624">
        <v>1.2155837833598704E-3</v>
      </c>
    </row>
    <row r="625" spans="1:2">
      <c r="A625">
        <v>7</v>
      </c>
      <c r="B625">
        <v>3.4167480962394069E-3</v>
      </c>
    </row>
    <row r="626" spans="1:2">
      <c r="A626">
        <v>7</v>
      </c>
      <c r="B626">
        <v>4.767781749062586E-9</v>
      </c>
    </row>
    <row r="627" spans="1:2">
      <c r="A627">
        <v>7</v>
      </c>
      <c r="B627">
        <v>6.4064293183355972E-4</v>
      </c>
    </row>
    <row r="628" spans="1:2">
      <c r="A628">
        <v>7</v>
      </c>
      <c r="B628">
        <v>7.7590728354762253E-5</v>
      </c>
    </row>
    <row r="629" spans="1:2">
      <c r="A629">
        <v>7</v>
      </c>
      <c r="B629">
        <v>3.0856686969276915E-3</v>
      </c>
    </row>
    <row r="630" spans="1:2">
      <c r="A630">
        <v>7</v>
      </c>
      <c r="B630">
        <v>4.9427983295867716E-7</v>
      </c>
    </row>
    <row r="631" spans="1:2">
      <c r="A631">
        <v>7</v>
      </c>
      <c r="B631">
        <v>1.4430981983527408E-3</v>
      </c>
    </row>
    <row r="632" spans="1:2">
      <c r="A632">
        <v>7</v>
      </c>
      <c r="B632">
        <v>1.307289989987078E-4</v>
      </c>
    </row>
    <row r="633" spans="1:2">
      <c r="A633">
        <v>7</v>
      </c>
      <c r="B633">
        <v>2.5118123881097409E-4</v>
      </c>
    </row>
    <row r="634" spans="1:2">
      <c r="A634">
        <v>7</v>
      </c>
      <c r="B634">
        <v>3.132902304484392E-3</v>
      </c>
    </row>
    <row r="635" spans="1:2">
      <c r="A635">
        <v>7</v>
      </c>
      <c r="B635">
        <v>5.0564851032468095E-5</v>
      </c>
    </row>
    <row r="636" spans="1:2">
      <c r="A636">
        <v>7</v>
      </c>
      <c r="B636">
        <v>1.5261045161846902E-3</v>
      </c>
    </row>
    <row r="637" spans="1:2">
      <c r="A637">
        <v>7</v>
      </c>
      <c r="B637">
        <v>4.0687157140263371E-4</v>
      </c>
    </row>
    <row r="638" spans="1:2">
      <c r="A638">
        <v>7</v>
      </c>
      <c r="B638">
        <v>9.0951538144180767E-4</v>
      </c>
    </row>
    <row r="639" spans="1:2">
      <c r="A639">
        <v>7</v>
      </c>
      <c r="B639">
        <v>4.0712727899836503E-10</v>
      </c>
    </row>
    <row r="640" spans="1:2">
      <c r="A640">
        <v>7</v>
      </c>
      <c r="B640">
        <v>1.9424356667659712E-3</v>
      </c>
    </row>
    <row r="641" spans="1:2">
      <c r="A641">
        <v>7</v>
      </c>
      <c r="B641">
        <v>2.9454253650529022E-3</v>
      </c>
    </row>
    <row r="642" spans="1:2">
      <c r="A642">
        <v>7</v>
      </c>
      <c r="B642">
        <v>3.3104496228851547E-29</v>
      </c>
    </row>
    <row r="643" spans="1:2">
      <c r="A643">
        <v>7</v>
      </c>
      <c r="B643">
        <v>1.0927483392204335E-7</v>
      </c>
    </row>
    <row r="644" spans="1:2">
      <c r="A644">
        <v>7</v>
      </c>
      <c r="B644">
        <v>1.8281183829402788E-3</v>
      </c>
    </row>
    <row r="645" spans="1:2">
      <c r="A645">
        <v>7</v>
      </c>
      <c r="B645">
        <v>2.8545592669959557E-3</v>
      </c>
    </row>
    <row r="646" spans="1:2">
      <c r="A646">
        <v>7</v>
      </c>
      <c r="B646">
        <v>3.5663832357165059E-4</v>
      </c>
    </row>
    <row r="647" spans="1:2">
      <c r="A647">
        <v>7</v>
      </c>
      <c r="B647">
        <v>7.8146868756850911E-7</v>
      </c>
    </row>
    <row r="648" spans="1:2">
      <c r="A648">
        <v>7</v>
      </c>
      <c r="B648">
        <v>7.2445791757885371E-5</v>
      </c>
    </row>
    <row r="649" spans="1:2">
      <c r="A649">
        <v>7</v>
      </c>
      <c r="B649">
        <v>1.0667637911694484E-22</v>
      </c>
    </row>
    <row r="650" spans="1:2">
      <c r="A650">
        <v>7</v>
      </c>
      <c r="B650">
        <v>2.3146936891499719E-3</v>
      </c>
    </row>
    <row r="651" spans="1:2">
      <c r="A651">
        <v>7</v>
      </c>
      <c r="B651">
        <v>3.3621640343694703E-3</v>
      </c>
    </row>
    <row r="652" spans="1:2">
      <c r="A652">
        <v>7</v>
      </c>
      <c r="B652">
        <v>2.2378286404293483E-3</v>
      </c>
    </row>
    <row r="653" spans="1:2">
      <c r="A653">
        <v>7</v>
      </c>
      <c r="B653">
        <v>2.3423390221258538E-3</v>
      </c>
    </row>
    <row r="654" spans="1:2">
      <c r="A654">
        <v>7</v>
      </c>
      <c r="B654">
        <v>1.573403036262224E-8</v>
      </c>
    </row>
    <row r="655" spans="1:2">
      <c r="A655">
        <v>7</v>
      </c>
      <c r="B655">
        <v>6.6917012054195919E-4</v>
      </c>
    </row>
    <row r="656" spans="1:2">
      <c r="A656">
        <v>7</v>
      </c>
      <c r="B656">
        <v>2.3603191784399456E-3</v>
      </c>
    </row>
    <row r="657" spans="1:2">
      <c r="A657">
        <v>7</v>
      </c>
      <c r="B657">
        <v>2.1987981061301321E-3</v>
      </c>
    </row>
    <row r="658" spans="1:2">
      <c r="A658">
        <v>7</v>
      </c>
      <c r="B658">
        <v>1.500647915043479E-5</v>
      </c>
    </row>
    <row r="659" spans="1:2">
      <c r="A659">
        <v>7</v>
      </c>
      <c r="B659">
        <v>8.0370701939902185E-4</v>
      </c>
    </row>
    <row r="660" spans="1:2">
      <c r="A660">
        <v>7</v>
      </c>
      <c r="B660">
        <v>1.26339825161123E-5</v>
      </c>
    </row>
    <row r="661" spans="1:2">
      <c r="A661">
        <v>7</v>
      </c>
      <c r="B661">
        <v>5.2277402679186432E-7</v>
      </c>
    </row>
    <row r="662" spans="1:2">
      <c r="A662">
        <v>7</v>
      </c>
      <c r="B662">
        <v>3.1077608501488734E-3</v>
      </c>
    </row>
    <row r="663" spans="1:2">
      <c r="A663">
        <v>7</v>
      </c>
      <c r="B663">
        <v>7.0172048949935703E-5</v>
      </c>
    </row>
    <row r="664" spans="1:2">
      <c r="A664">
        <v>7</v>
      </c>
      <c r="B664">
        <v>3.0423241254227637E-3</v>
      </c>
    </row>
    <row r="665" spans="1:2">
      <c r="A665">
        <v>7</v>
      </c>
      <c r="B665">
        <v>6.4064293183355972E-4</v>
      </c>
    </row>
    <row r="666" spans="1:2">
      <c r="A666">
        <v>7</v>
      </c>
      <c r="B666">
        <v>4.5481002363482443E-21</v>
      </c>
    </row>
    <row r="667" spans="1:2">
      <c r="A667">
        <v>7</v>
      </c>
      <c r="B667">
        <v>1.3524724322053317E-25</v>
      </c>
    </row>
    <row r="668" spans="1:2">
      <c r="A668">
        <v>7</v>
      </c>
      <c r="B668">
        <v>4.4350285231350537E-8</v>
      </c>
    </row>
    <row r="669" spans="1:2">
      <c r="A669">
        <v>7</v>
      </c>
      <c r="B669">
        <v>3.669492702193934E-9</v>
      </c>
    </row>
    <row r="670" spans="1:2">
      <c r="A670">
        <v>7</v>
      </c>
      <c r="B670">
        <v>1.9028699907598223E-7</v>
      </c>
    </row>
    <row r="671" spans="1:2">
      <c r="A671">
        <v>7</v>
      </c>
      <c r="B671">
        <v>3.9003255805876983E-6</v>
      </c>
    </row>
    <row r="672" spans="1:2">
      <c r="A672">
        <v>7</v>
      </c>
      <c r="B672">
        <v>9.4165415629350046E-5</v>
      </c>
    </row>
    <row r="673" spans="1:2">
      <c r="A673">
        <v>7</v>
      </c>
      <c r="B673">
        <v>0</v>
      </c>
    </row>
    <row r="674" spans="1:2">
      <c r="A674">
        <v>7</v>
      </c>
      <c r="B674">
        <v>3.4044916560401818E-3</v>
      </c>
    </row>
    <row r="675" spans="1:2">
      <c r="A675">
        <v>7</v>
      </c>
      <c r="B675">
        <v>4.0351970415318069E-5</v>
      </c>
    </row>
    <row r="676" spans="1:2">
      <c r="A676">
        <v>7</v>
      </c>
      <c r="B676">
        <v>3.389491818352121E-3</v>
      </c>
    </row>
    <row r="677" spans="1:2">
      <c r="A677">
        <v>7</v>
      </c>
      <c r="B677">
        <v>1.4313764257438568E-6</v>
      </c>
    </row>
    <row r="678" spans="1:2">
      <c r="A678">
        <v>7</v>
      </c>
      <c r="B678">
        <v>2.3390280913481698E-4</v>
      </c>
    </row>
    <row r="679" spans="1:2">
      <c r="A679">
        <v>7</v>
      </c>
      <c r="B679">
        <v>2.0980633224885032E-5</v>
      </c>
    </row>
    <row r="680" spans="1:2">
      <c r="A680">
        <v>7</v>
      </c>
      <c r="B680">
        <v>3.2884487107468921E-3</v>
      </c>
    </row>
    <row r="681" spans="1:2">
      <c r="A681">
        <v>7</v>
      </c>
      <c r="B681">
        <v>3.2768564546409502E-3</v>
      </c>
    </row>
    <row r="682" spans="1:2">
      <c r="A682">
        <v>7</v>
      </c>
      <c r="B682">
        <v>6.5777147271957639E-28</v>
      </c>
    </row>
    <row r="683" spans="1:2">
      <c r="A683">
        <v>7</v>
      </c>
      <c r="B683">
        <v>6.3300436094994189E-5</v>
      </c>
    </row>
    <row r="684" spans="1:2">
      <c r="A684">
        <v>7</v>
      </c>
      <c r="B684">
        <v>3.1889503044777016E-3</v>
      </c>
    </row>
    <row r="685" spans="1:2">
      <c r="A685">
        <v>7</v>
      </c>
      <c r="B685">
        <v>3.6582871613109971E-5</v>
      </c>
    </row>
    <row r="686" spans="1:2">
      <c r="A686">
        <v>7</v>
      </c>
      <c r="B686">
        <v>6.4259880762507812E-4</v>
      </c>
    </row>
    <row r="687" spans="1:2">
      <c r="A687">
        <v>7</v>
      </c>
      <c r="B687">
        <v>4.1521506344689674E-4</v>
      </c>
    </row>
    <row r="688" spans="1:2">
      <c r="A688">
        <v>7</v>
      </c>
      <c r="B688">
        <v>1.6987777019395634E-60</v>
      </c>
    </row>
    <row r="689" spans="1:2">
      <c r="A689">
        <v>7</v>
      </c>
      <c r="B689">
        <v>3.4140116479637675E-3</v>
      </c>
    </row>
    <row r="690" spans="1:2">
      <c r="A690">
        <v>7</v>
      </c>
      <c r="B690">
        <v>1.0683624657671646E-16</v>
      </c>
    </row>
    <row r="691" spans="1:2">
      <c r="A691">
        <v>7</v>
      </c>
      <c r="B691">
        <v>4.1076915327123172E-7</v>
      </c>
    </row>
    <row r="692" spans="1:2">
      <c r="A692">
        <v>7</v>
      </c>
      <c r="B692">
        <v>5.6226703689221732E-19</v>
      </c>
    </row>
    <row r="693" spans="1:2">
      <c r="A693">
        <v>7</v>
      </c>
      <c r="B693">
        <v>1.1246401095631091E-3</v>
      </c>
    </row>
    <row r="694" spans="1:2">
      <c r="A694">
        <v>7</v>
      </c>
      <c r="B694">
        <v>2.5689424869450609E-3</v>
      </c>
    </row>
    <row r="695" spans="1:2">
      <c r="A695">
        <v>7</v>
      </c>
      <c r="B695">
        <v>6.5150561021497966E-7</v>
      </c>
    </row>
    <row r="696" spans="1:2">
      <c r="A696">
        <v>7</v>
      </c>
      <c r="B696">
        <v>4.8246042443655003E-7</v>
      </c>
    </row>
    <row r="697" spans="1:2">
      <c r="A697">
        <v>7</v>
      </c>
      <c r="B697">
        <v>3.1753003733139065E-3</v>
      </c>
    </row>
    <row r="698" spans="1:2">
      <c r="A698">
        <v>7</v>
      </c>
      <c r="B698">
        <v>1.5839657943189686E-3</v>
      </c>
    </row>
    <row r="699" spans="1:2">
      <c r="A699">
        <v>7</v>
      </c>
      <c r="B699">
        <v>3.4397476732313699E-3</v>
      </c>
    </row>
    <row r="700" spans="1:2">
      <c r="A700">
        <v>7</v>
      </c>
      <c r="B700">
        <v>9.5111277758876058E-4</v>
      </c>
    </row>
    <row r="701" spans="1:2">
      <c r="A701">
        <v>7</v>
      </c>
      <c r="B701">
        <v>8.3801708834390897E-52</v>
      </c>
    </row>
    <row r="702" spans="1:2">
      <c r="A702">
        <v>7</v>
      </c>
      <c r="B702">
        <v>2.5066949654728876E-236</v>
      </c>
    </row>
    <row r="703" spans="1:2">
      <c r="A703">
        <v>7</v>
      </c>
      <c r="B703">
        <v>3.3745944181759798E-3</v>
      </c>
    </row>
    <row r="704" spans="1:2">
      <c r="A704">
        <v>7</v>
      </c>
      <c r="B704">
        <v>7.3637893645198756E-4</v>
      </c>
    </row>
    <row r="705" spans="1:2">
      <c r="A705">
        <v>7</v>
      </c>
      <c r="B705">
        <v>6.5777147271957639E-28</v>
      </c>
    </row>
    <row r="706" spans="1:2">
      <c r="A706">
        <v>7</v>
      </c>
      <c r="B706">
        <v>2.5689424869450609E-3</v>
      </c>
    </row>
    <row r="707" spans="1:2">
      <c r="A707">
        <v>7</v>
      </c>
      <c r="B707">
        <v>1.7872317438928334E-5</v>
      </c>
    </row>
    <row r="708" spans="1:2">
      <c r="A708">
        <v>7</v>
      </c>
      <c r="B708">
        <v>6.4196632252838375E-5</v>
      </c>
    </row>
    <row r="709" spans="1:2">
      <c r="A709">
        <v>7</v>
      </c>
      <c r="B709">
        <v>1.2392840027625309E-3</v>
      </c>
    </row>
    <row r="710" spans="1:2">
      <c r="A710">
        <v>7</v>
      </c>
      <c r="B710">
        <v>3.9580523562413619E-6</v>
      </c>
    </row>
    <row r="711" spans="1:2">
      <c r="A711">
        <v>7</v>
      </c>
      <c r="B711">
        <v>1.5689488534178285E-3</v>
      </c>
    </row>
    <row r="712" spans="1:2">
      <c r="A712">
        <v>7</v>
      </c>
      <c r="B712">
        <v>1.5402870470474814E-3</v>
      </c>
    </row>
    <row r="713" spans="1:2">
      <c r="A713">
        <v>7</v>
      </c>
      <c r="B713">
        <v>5.5909781472165715E-5</v>
      </c>
    </row>
    <row r="714" spans="1:2">
      <c r="A714">
        <v>7</v>
      </c>
      <c r="B714">
        <v>2.4630309675119752E-3</v>
      </c>
    </row>
    <row r="715" spans="1:2">
      <c r="A715">
        <v>7</v>
      </c>
      <c r="B715">
        <v>3.3025142576112538E-3</v>
      </c>
    </row>
    <row r="716" spans="1:2">
      <c r="A716">
        <v>7</v>
      </c>
      <c r="B716">
        <v>1.1752620828028673E-3</v>
      </c>
    </row>
    <row r="717" spans="1:2">
      <c r="A717">
        <v>7</v>
      </c>
      <c r="B717">
        <v>3.4383018935758072E-5</v>
      </c>
    </row>
    <row r="718" spans="1:2">
      <c r="A718">
        <v>7</v>
      </c>
      <c r="B718">
        <v>2.8360424053413018E-6</v>
      </c>
    </row>
    <row r="719" spans="1:2">
      <c r="A719">
        <v>7</v>
      </c>
      <c r="B719">
        <v>1.14610285431038E-5</v>
      </c>
    </row>
    <row r="720" spans="1:2">
      <c r="A720">
        <v>7</v>
      </c>
      <c r="B720">
        <v>4.1173125967369399E-80</v>
      </c>
    </row>
    <row r="721" spans="1:2">
      <c r="A721">
        <v>7</v>
      </c>
      <c r="B721">
        <v>1.0892059799233001E-5</v>
      </c>
    </row>
    <row r="722" spans="1:2">
      <c r="A722">
        <v>7</v>
      </c>
      <c r="B722">
        <v>3.1889503044777016E-3</v>
      </c>
    </row>
    <row r="723" spans="1:2">
      <c r="A723">
        <v>7</v>
      </c>
      <c r="B723">
        <v>3.2072457533775878E-3</v>
      </c>
    </row>
    <row r="724" spans="1:2">
      <c r="A724">
        <v>7</v>
      </c>
      <c r="B724">
        <v>3.6393431449599056E-4</v>
      </c>
    </row>
    <row r="725" spans="1:2">
      <c r="A725">
        <v>7</v>
      </c>
      <c r="B725">
        <v>6.1083025629603662E-4</v>
      </c>
    </row>
    <row r="726" spans="1:2">
      <c r="A726">
        <v>7</v>
      </c>
      <c r="B726">
        <v>1.3484824440073288E-5</v>
      </c>
    </row>
    <row r="727" spans="1:2">
      <c r="A727">
        <v>7</v>
      </c>
      <c r="B727">
        <v>2.2013869033107209E-5</v>
      </c>
    </row>
    <row r="728" spans="1:2">
      <c r="A728">
        <v>7</v>
      </c>
      <c r="B728">
        <v>1.616859379461902E-5</v>
      </c>
    </row>
    <row r="729" spans="1:2">
      <c r="A729">
        <v>7</v>
      </c>
      <c r="B729">
        <v>1.0300978819606435E-9</v>
      </c>
    </row>
    <row r="730" spans="1:2">
      <c r="A730">
        <v>7</v>
      </c>
      <c r="B730">
        <v>1.6439871893482912E-5</v>
      </c>
    </row>
    <row r="731" spans="1:2">
      <c r="A731">
        <v>7</v>
      </c>
      <c r="B731">
        <v>2.2065649695399123E-42</v>
      </c>
    </row>
    <row r="732" spans="1:2">
      <c r="A732">
        <v>7</v>
      </c>
      <c r="B732">
        <v>1.0300978819606435E-9</v>
      </c>
    </row>
    <row r="733" spans="1:2">
      <c r="A733">
        <v>7</v>
      </c>
      <c r="B733">
        <v>9.4165415629350046E-5</v>
      </c>
    </row>
    <row r="734" spans="1:2">
      <c r="A734">
        <v>7</v>
      </c>
      <c r="B734">
        <v>5.0362300109538705E-4</v>
      </c>
    </row>
    <row r="735" spans="1:2">
      <c r="A735">
        <v>7</v>
      </c>
      <c r="B735">
        <v>9.9087682188038015E-16</v>
      </c>
    </row>
    <row r="736" spans="1:2">
      <c r="A736">
        <v>7</v>
      </c>
      <c r="B736">
        <v>2.5066949654726754E-5</v>
      </c>
    </row>
    <row r="737" spans="1:2">
      <c r="A737">
        <v>7</v>
      </c>
      <c r="B737">
        <v>3.0393032436751809E-3</v>
      </c>
    </row>
    <row r="738" spans="1:2">
      <c r="A738">
        <v>7</v>
      </c>
      <c r="B738">
        <v>1.764706143506038E-3</v>
      </c>
    </row>
    <row r="739" spans="1:2">
      <c r="A739">
        <v>7</v>
      </c>
      <c r="B739">
        <v>2.8275899990152066E-4</v>
      </c>
    </row>
    <row r="740" spans="1:2">
      <c r="A740">
        <v>7</v>
      </c>
      <c r="B740">
        <v>1.5370295995371063E-7</v>
      </c>
    </row>
    <row r="741" spans="1:2">
      <c r="A741">
        <v>7</v>
      </c>
      <c r="B741">
        <v>7.4034109690352724E-4</v>
      </c>
    </row>
    <row r="742" spans="1:2">
      <c r="A742">
        <v>7</v>
      </c>
      <c r="B742">
        <v>3.3822547023194967E-3</v>
      </c>
    </row>
    <row r="743" spans="1:2">
      <c r="A743">
        <v>7</v>
      </c>
      <c r="B743">
        <v>3.2035384508166711E-7</v>
      </c>
    </row>
    <row r="744" spans="1:2">
      <c r="A744">
        <v>7</v>
      </c>
      <c r="B744">
        <v>6.7182760202228462E-4</v>
      </c>
    </row>
    <row r="745" spans="1:2">
      <c r="A745">
        <v>7</v>
      </c>
      <c r="B745">
        <v>7.3125701790939599E-5</v>
      </c>
    </row>
    <row r="746" spans="1:2">
      <c r="A746">
        <v>7</v>
      </c>
      <c r="B746">
        <v>1.7091562988953495E-3</v>
      </c>
    </row>
    <row r="747" spans="1:2">
      <c r="A747">
        <v>7</v>
      </c>
      <c r="B747">
        <v>2.4144117125272039E-3</v>
      </c>
    </row>
    <row r="748" spans="1:2">
      <c r="A748">
        <v>7</v>
      </c>
      <c r="B748">
        <v>5.5165953166574748E-4</v>
      </c>
    </row>
    <row r="749" spans="1:2">
      <c r="A749">
        <v>7</v>
      </c>
      <c r="B749">
        <v>1.6126792747079544E-3</v>
      </c>
    </row>
    <row r="750" spans="1:2">
      <c r="A750">
        <v>7</v>
      </c>
      <c r="B750">
        <v>6.1020948399224397E-4</v>
      </c>
    </row>
    <row r="751" spans="1:2">
      <c r="A751">
        <v>7</v>
      </c>
      <c r="B751">
        <v>2.5953092776994226E-3</v>
      </c>
    </row>
    <row r="752" spans="1:2">
      <c r="A752">
        <v>7</v>
      </c>
      <c r="B752">
        <v>1.5423094658384958E-3</v>
      </c>
    </row>
    <row r="753" spans="1:2">
      <c r="A753">
        <v>7</v>
      </c>
      <c r="B753">
        <v>1.5749458959669816E-6</v>
      </c>
    </row>
    <row r="754" spans="1:2">
      <c r="A754">
        <v>7</v>
      </c>
      <c r="B754">
        <v>5.6424913313817844E-5</v>
      </c>
    </row>
    <row r="755" spans="1:2">
      <c r="A755">
        <v>7</v>
      </c>
      <c r="B755">
        <v>9.8297675799434154E-4</v>
      </c>
    </row>
    <row r="756" spans="1:2">
      <c r="A756">
        <v>7</v>
      </c>
      <c r="B756">
        <v>2.3783268151122677E-3</v>
      </c>
    </row>
    <row r="757" spans="1:2">
      <c r="A757">
        <v>7</v>
      </c>
      <c r="B757">
        <v>3.3962959291887478E-3</v>
      </c>
    </row>
    <row r="758" spans="1:2">
      <c r="A758">
        <v>7</v>
      </c>
      <c r="B758">
        <v>1.1356742622414065E-3</v>
      </c>
    </row>
    <row r="759" spans="1:2">
      <c r="A759">
        <v>7</v>
      </c>
      <c r="B759">
        <v>4.0712727899836503E-10</v>
      </c>
    </row>
    <row r="760" spans="1:2">
      <c r="A760">
        <v>7</v>
      </c>
      <c r="B760">
        <v>1.2273851877945795E-3</v>
      </c>
    </row>
    <row r="761" spans="1:2">
      <c r="A761">
        <v>7</v>
      </c>
      <c r="B761">
        <v>2.9945653685351718E-3</v>
      </c>
    </row>
    <row r="762" spans="1:2">
      <c r="A762">
        <v>7</v>
      </c>
      <c r="B762">
        <v>1.6723484446031786E-3</v>
      </c>
    </row>
    <row r="763" spans="1:2">
      <c r="A763">
        <v>7</v>
      </c>
      <c r="B763">
        <v>2.3783268151122677E-3</v>
      </c>
    </row>
    <row r="764" spans="1:2">
      <c r="A764">
        <v>7</v>
      </c>
      <c r="B764">
        <v>3.427475395457273E-3</v>
      </c>
    </row>
    <row r="765" spans="1:2">
      <c r="A765">
        <v>7</v>
      </c>
      <c r="B765">
        <v>2.9900517334108126E-3</v>
      </c>
    </row>
    <row r="766" spans="1:2">
      <c r="A766">
        <v>7</v>
      </c>
      <c r="B766">
        <v>2.0795981193972102E-3</v>
      </c>
    </row>
    <row r="767" spans="1:2">
      <c r="A767">
        <v>7</v>
      </c>
      <c r="B767">
        <v>3.2283325729719871E-3</v>
      </c>
    </row>
    <row r="768" spans="1:2">
      <c r="A768">
        <v>7</v>
      </c>
      <c r="B768">
        <v>1.6423206995645724E-3</v>
      </c>
    </row>
    <row r="769" spans="1:2">
      <c r="A769">
        <v>7</v>
      </c>
      <c r="B769">
        <v>2.0950770514650378E-3</v>
      </c>
    </row>
    <row r="770" spans="1:2">
      <c r="A770">
        <v>7</v>
      </c>
      <c r="B770">
        <v>1.3507993267464799E-3</v>
      </c>
    </row>
    <row r="771" spans="1:2">
      <c r="A771">
        <v>7</v>
      </c>
      <c r="B771">
        <v>6.557534088383253E-4</v>
      </c>
    </row>
    <row r="772" spans="1:2">
      <c r="A772">
        <v>7</v>
      </c>
      <c r="B772">
        <v>1.3050956819009783E-5</v>
      </c>
    </row>
    <row r="773" spans="1:2">
      <c r="A773">
        <v>7</v>
      </c>
      <c r="B773">
        <v>3.3225996816705283E-4</v>
      </c>
    </row>
    <row r="774" spans="1:2">
      <c r="A774">
        <v>7</v>
      </c>
      <c r="B774">
        <v>7.4022984883185275E-22</v>
      </c>
    </row>
    <row r="775" spans="1:2">
      <c r="A775">
        <v>7</v>
      </c>
      <c r="B775">
        <v>1.1277561004423903E-5</v>
      </c>
    </row>
    <row r="776" spans="1:2">
      <c r="A776">
        <v>7</v>
      </c>
      <c r="B776">
        <v>1.0300978819606435E-9</v>
      </c>
    </row>
    <row r="777" spans="1:2">
      <c r="A777">
        <v>7</v>
      </c>
      <c r="B777">
        <v>4.8665727604951183E-6</v>
      </c>
    </row>
    <row r="778" spans="1:2">
      <c r="A778">
        <v>7</v>
      </c>
      <c r="B778">
        <v>3.7138278874995073E-4</v>
      </c>
    </row>
    <row r="779" spans="1:2">
      <c r="A779">
        <v>7</v>
      </c>
      <c r="B779">
        <v>3.4362249253374324E-3</v>
      </c>
    </row>
    <row r="780" spans="1:2">
      <c r="A780">
        <v>7</v>
      </c>
      <c r="B780">
        <v>4.1521506344689674E-4</v>
      </c>
    </row>
    <row r="781" spans="1:2">
      <c r="A781">
        <v>7</v>
      </c>
      <c r="B781">
        <v>2.5066949654728876E-236</v>
      </c>
    </row>
    <row r="782" spans="1:2">
      <c r="A782">
        <v>7</v>
      </c>
      <c r="B782">
        <v>3.0856686969276915E-3</v>
      </c>
    </row>
    <row r="783" spans="1:2">
      <c r="A783">
        <v>7</v>
      </c>
      <c r="B783">
        <v>2.7339318018940843E-3</v>
      </c>
    </row>
    <row r="784" spans="1:2">
      <c r="A784">
        <v>7</v>
      </c>
      <c r="B784">
        <v>2.5067671415454184E-4</v>
      </c>
    </row>
    <row r="785" spans="1:2">
      <c r="A785">
        <v>7</v>
      </c>
      <c r="B785">
        <v>1.583427607872922E-3</v>
      </c>
    </row>
    <row r="786" spans="1:2">
      <c r="A786">
        <v>7</v>
      </c>
      <c r="B786">
        <v>2.3359453204434106E-18</v>
      </c>
    </row>
    <row r="787" spans="1:2">
      <c r="A787">
        <v>7</v>
      </c>
      <c r="B787">
        <v>1.133837226413165E-37</v>
      </c>
    </row>
    <row r="788" spans="1:2">
      <c r="A788">
        <v>7</v>
      </c>
      <c r="B788">
        <v>6.6006761430605936E-5</v>
      </c>
    </row>
    <row r="789" spans="1:2">
      <c r="A789">
        <v>7</v>
      </c>
      <c r="B789">
        <v>3.4405900464925792E-3</v>
      </c>
    </row>
    <row r="790" spans="1:2">
      <c r="A790">
        <v>7</v>
      </c>
      <c r="B790">
        <v>1.7528949230932682E-4</v>
      </c>
    </row>
    <row r="791" spans="1:2">
      <c r="A791">
        <v>7</v>
      </c>
      <c r="B791">
        <v>2.2015417523644939E-4</v>
      </c>
    </row>
    <row r="792" spans="1:2">
      <c r="A792">
        <v>7</v>
      </c>
      <c r="B792">
        <v>2.2683620395945206E-4</v>
      </c>
    </row>
    <row r="793" spans="1:2">
      <c r="A793">
        <v>7</v>
      </c>
      <c r="B793">
        <v>2.8609590273226252E-3</v>
      </c>
    </row>
    <row r="794" spans="1:2">
      <c r="A794">
        <v>7</v>
      </c>
      <c r="B794">
        <v>1.312737626859293E-3</v>
      </c>
    </row>
    <row r="795" spans="1:2">
      <c r="A795">
        <v>7</v>
      </c>
      <c r="B795">
        <v>3.2882156591551486E-3</v>
      </c>
    </row>
    <row r="796" spans="1:2">
      <c r="A796">
        <v>7</v>
      </c>
      <c r="B796">
        <v>2.7208851375970212E-3</v>
      </c>
    </row>
    <row r="797" spans="1:2">
      <c r="A797">
        <v>7</v>
      </c>
      <c r="B797">
        <v>1.363685498073401E-3</v>
      </c>
    </row>
    <row r="798" spans="1:2">
      <c r="A798">
        <v>7</v>
      </c>
      <c r="B798">
        <v>1.4483501415835044E-7</v>
      </c>
    </row>
    <row r="799" spans="1:2">
      <c r="A799">
        <v>7</v>
      </c>
      <c r="B799">
        <v>3.5304656246778348E-4</v>
      </c>
    </row>
    <row r="800" spans="1:2">
      <c r="A800">
        <v>7</v>
      </c>
      <c r="B800">
        <v>3.1589876312274675E-4</v>
      </c>
    </row>
    <row r="801" spans="1:2">
      <c r="A801">
        <v>7</v>
      </c>
      <c r="B801">
        <v>1.8832379491027992E-14</v>
      </c>
    </row>
    <row r="802" spans="1:2">
      <c r="A802">
        <v>7</v>
      </c>
      <c r="B802">
        <v>1.4400249619228361E-5</v>
      </c>
    </row>
    <row r="803" spans="1:2">
      <c r="A803">
        <v>7</v>
      </c>
      <c r="B803">
        <v>3.4234763274597017E-3</v>
      </c>
    </row>
    <row r="804" spans="1:2">
      <c r="A804">
        <v>7</v>
      </c>
      <c r="B804">
        <v>1.0667637911694484E-22</v>
      </c>
    </row>
    <row r="805" spans="1:2">
      <c r="A805">
        <v>7</v>
      </c>
      <c r="B805">
        <v>2.4914498570308517E-10</v>
      </c>
    </row>
    <row r="806" spans="1:2">
      <c r="A806">
        <v>7</v>
      </c>
      <c r="B806">
        <v>1.4981794657736131E-4</v>
      </c>
    </row>
    <row r="807" spans="1:2">
      <c r="A807">
        <v>7</v>
      </c>
      <c r="B807">
        <v>9.0951538144180767E-4</v>
      </c>
    </row>
    <row r="808" spans="1:2">
      <c r="A808">
        <v>7</v>
      </c>
      <c r="B808">
        <v>7.0172048949935703E-5</v>
      </c>
    </row>
    <row r="809" spans="1:2">
      <c r="A809">
        <v>7</v>
      </c>
      <c r="B809">
        <v>2.7650713844317291E-3</v>
      </c>
    </row>
    <row r="810" spans="1:2">
      <c r="A810">
        <v>7</v>
      </c>
      <c r="B810">
        <v>1.2512805173678098E-3</v>
      </c>
    </row>
    <row r="811" spans="1:2">
      <c r="A811">
        <v>7</v>
      </c>
      <c r="B811">
        <v>2.265313501219549E-5</v>
      </c>
    </row>
    <row r="812" spans="1:2">
      <c r="A812">
        <v>7</v>
      </c>
      <c r="B812">
        <v>9.9087682188038015E-16</v>
      </c>
    </row>
    <row r="813" spans="1:2">
      <c r="A813">
        <v>7</v>
      </c>
      <c r="B813">
        <v>1.8598194764520828E-4</v>
      </c>
    </row>
    <row r="814" spans="1:2">
      <c r="A814">
        <v>7</v>
      </c>
      <c r="B814">
        <v>3.6909322361123664E-5</v>
      </c>
    </row>
    <row r="815" spans="1:2">
      <c r="A815">
        <v>7</v>
      </c>
      <c r="B815">
        <v>4.6429660308110052E-4</v>
      </c>
    </row>
    <row r="816" spans="1:2">
      <c r="A816">
        <v>7</v>
      </c>
      <c r="B816">
        <v>2.0947013524826E-4</v>
      </c>
    </row>
    <row r="817" spans="1:2">
      <c r="A817">
        <v>7</v>
      </c>
      <c r="B817">
        <v>3.5663832357165059E-4</v>
      </c>
    </row>
    <row r="818" spans="1:2">
      <c r="A818">
        <v>7</v>
      </c>
      <c r="B818">
        <v>1.8234369484374061E-4</v>
      </c>
    </row>
    <row r="819" spans="1:2">
      <c r="A819">
        <v>7</v>
      </c>
      <c r="B819">
        <v>2.3442376306458654E-6</v>
      </c>
    </row>
    <row r="820" spans="1:2">
      <c r="A820">
        <v>7</v>
      </c>
      <c r="B820">
        <v>0</v>
      </c>
    </row>
    <row r="821" spans="1:2">
      <c r="A821">
        <v>7</v>
      </c>
      <c r="B821">
        <v>1.7335461490960639E-3</v>
      </c>
    </row>
    <row r="822" spans="1:2">
      <c r="A822">
        <v>7</v>
      </c>
      <c r="B822">
        <v>5.6951423972657841E-5</v>
      </c>
    </row>
    <row r="823" spans="1:2">
      <c r="A823">
        <v>7</v>
      </c>
      <c r="B823">
        <v>1.0336829947666066E-4</v>
      </c>
    </row>
    <row r="824" spans="1:2">
      <c r="A824">
        <v>7</v>
      </c>
      <c r="B824">
        <v>6.4008859656926644E-6</v>
      </c>
    </row>
    <row r="825" spans="1:2">
      <c r="A825">
        <v>7</v>
      </c>
      <c r="B825">
        <v>2.4266721701266592E-3</v>
      </c>
    </row>
    <row r="826" spans="1:2">
      <c r="A826">
        <v>7</v>
      </c>
      <c r="B826">
        <v>9.0492390123636003E-4</v>
      </c>
    </row>
    <row r="827" spans="1:2">
      <c r="A827">
        <v>7</v>
      </c>
      <c r="B827">
        <v>1.8796288775929734E-5</v>
      </c>
    </row>
    <row r="828" spans="1:2">
      <c r="A828">
        <v>7</v>
      </c>
      <c r="B828">
        <v>3.3811325641703504E-3</v>
      </c>
    </row>
    <row r="829" spans="1:2">
      <c r="A829">
        <v>7</v>
      </c>
      <c r="B829">
        <v>3.2179787203504928E-5</v>
      </c>
    </row>
    <row r="830" spans="1:2">
      <c r="A830">
        <v>7</v>
      </c>
      <c r="B830">
        <v>3.1497529783830838E-3</v>
      </c>
    </row>
    <row r="831" spans="1:2">
      <c r="A831">
        <v>7</v>
      </c>
      <c r="B831">
        <v>1.0431975018485821E-26</v>
      </c>
    </row>
    <row r="832" spans="1:2">
      <c r="A832">
        <v>7</v>
      </c>
      <c r="B832">
        <v>2.4969501293470118E-6</v>
      </c>
    </row>
    <row r="833" spans="1:2">
      <c r="A833">
        <v>7</v>
      </c>
      <c r="B833">
        <v>9.4597126940726103E-4</v>
      </c>
    </row>
    <row r="834" spans="1:2">
      <c r="A834">
        <v>7</v>
      </c>
      <c r="B834">
        <v>4.2754554854170541E-13</v>
      </c>
    </row>
    <row r="835" spans="1:2">
      <c r="A835">
        <v>7</v>
      </c>
      <c r="B835">
        <v>9.0801875921896037E-5</v>
      </c>
    </row>
    <row r="836" spans="1:2">
      <c r="A836">
        <v>7</v>
      </c>
      <c r="B836">
        <v>8.6082169266677474E-4</v>
      </c>
    </row>
    <row r="837" spans="1:2">
      <c r="A837">
        <v>7</v>
      </c>
      <c r="B837">
        <v>3.0423241254227637E-3</v>
      </c>
    </row>
    <row r="838" spans="1:2">
      <c r="A838">
        <v>7</v>
      </c>
      <c r="B838">
        <v>6.5777147271957639E-28</v>
      </c>
    </row>
    <row r="839" spans="1:2">
      <c r="A839">
        <v>7</v>
      </c>
      <c r="B839">
        <v>3.0371116736058666E-12</v>
      </c>
    </row>
    <row r="840" spans="1:2">
      <c r="A840">
        <v>7</v>
      </c>
      <c r="B840">
        <v>5.0660809430928171E-11</v>
      </c>
    </row>
    <row r="841" spans="1:2">
      <c r="A841">
        <v>7</v>
      </c>
      <c r="B841">
        <v>2.3898165072847861E-3</v>
      </c>
    </row>
    <row r="842" spans="1:2">
      <c r="A842">
        <v>7</v>
      </c>
      <c r="B842">
        <v>2.9437397787676628E-4</v>
      </c>
    </row>
    <row r="843" spans="1:2">
      <c r="A843">
        <v>7</v>
      </c>
      <c r="B843">
        <v>1.65240996658344E-4</v>
      </c>
    </row>
    <row r="844" spans="1:2">
      <c r="A844">
        <v>7</v>
      </c>
      <c r="B844">
        <v>4.5481002363482443E-21</v>
      </c>
    </row>
    <row r="845" spans="1:2">
      <c r="A845">
        <v>7</v>
      </c>
      <c r="B845">
        <v>1.9164210669932655E-6</v>
      </c>
    </row>
    <row r="846" spans="1:2">
      <c r="A846">
        <v>7</v>
      </c>
      <c r="B846">
        <v>7.0172048949935703E-5</v>
      </c>
    </row>
    <row r="847" spans="1:2">
      <c r="A847">
        <v>7</v>
      </c>
      <c r="B847">
        <v>2.8437393125234443E-3</v>
      </c>
    </row>
    <row r="848" spans="1:2">
      <c r="A848">
        <v>7</v>
      </c>
      <c r="B848">
        <v>1.5980045289933505E-3</v>
      </c>
    </row>
    <row r="849" spans="1:2">
      <c r="A849">
        <v>7</v>
      </c>
      <c r="B849">
        <v>2.2105363716972227E-9</v>
      </c>
    </row>
    <row r="850" spans="1:2">
      <c r="A850">
        <v>7</v>
      </c>
      <c r="B850">
        <v>2.3442376306458654E-6</v>
      </c>
    </row>
    <row r="851" spans="1:2">
      <c r="A851">
        <v>7</v>
      </c>
      <c r="B851">
        <v>2.576978081039387E-5</v>
      </c>
    </row>
    <row r="852" spans="1:2">
      <c r="A852">
        <v>7</v>
      </c>
      <c r="B852">
        <v>1.8832379491027992E-14</v>
      </c>
    </row>
    <row r="853" spans="1:2">
      <c r="A853">
        <v>7</v>
      </c>
      <c r="B853">
        <v>1.2698366240410493E-4</v>
      </c>
    </row>
    <row r="854" spans="1:2">
      <c r="A854">
        <v>7</v>
      </c>
      <c r="B854">
        <v>1.0892059799233001E-5</v>
      </c>
    </row>
    <row r="855" spans="1:2">
      <c r="A855">
        <v>7</v>
      </c>
      <c r="B855">
        <v>3.0885051165982242E-3</v>
      </c>
    </row>
    <row r="856" spans="1:2">
      <c r="A856">
        <v>7</v>
      </c>
      <c r="B856">
        <v>2.8545592669959557E-3</v>
      </c>
    </row>
    <row r="857" spans="1:2">
      <c r="A857">
        <v>7</v>
      </c>
      <c r="B857">
        <v>1.312737626859293E-3</v>
      </c>
    </row>
    <row r="858" spans="1:2">
      <c r="A858">
        <v>7</v>
      </c>
      <c r="B858">
        <v>6.0176482797698536E-5</v>
      </c>
    </row>
    <row r="859" spans="1:2">
      <c r="A859">
        <v>7</v>
      </c>
      <c r="B859">
        <v>1.1752620828028673E-3</v>
      </c>
    </row>
    <row r="860" spans="1:2">
      <c r="A860">
        <v>7</v>
      </c>
      <c r="B860">
        <v>8.3533338821555807E-4</v>
      </c>
    </row>
    <row r="861" spans="1:2">
      <c r="A861">
        <v>7</v>
      </c>
      <c r="B861">
        <v>2.1196582937533085E-3</v>
      </c>
    </row>
    <row r="862" spans="1:2">
      <c r="A862">
        <v>7</v>
      </c>
      <c r="B862">
        <v>3.8154495497255854E-6</v>
      </c>
    </row>
    <row r="863" spans="1:2">
      <c r="A863">
        <v>7</v>
      </c>
      <c r="B863">
        <v>3.1472680125344396E-3</v>
      </c>
    </row>
    <row r="864" spans="1:2">
      <c r="A864">
        <v>7</v>
      </c>
      <c r="B864">
        <v>6.222378127576783E-66</v>
      </c>
    </row>
    <row r="865" spans="1:2">
      <c r="A865">
        <v>7</v>
      </c>
      <c r="B865">
        <v>9.5111277758876058E-4</v>
      </c>
    </row>
    <row r="866" spans="1:2">
      <c r="A866">
        <v>7</v>
      </c>
      <c r="B866">
        <v>6.2334875172706766E-4</v>
      </c>
    </row>
    <row r="867" spans="1:2">
      <c r="A867">
        <v>7</v>
      </c>
      <c r="B867">
        <v>5.6893157100865893E-4</v>
      </c>
    </row>
    <row r="868" spans="1:2">
      <c r="A868">
        <v>7</v>
      </c>
      <c r="B868">
        <v>5.6222223849939754E-6</v>
      </c>
    </row>
    <row r="869" spans="1:2">
      <c r="A869">
        <v>7</v>
      </c>
      <c r="B869">
        <v>2.1743423433751423E-4</v>
      </c>
    </row>
    <row r="870" spans="1:2">
      <c r="A870">
        <v>7</v>
      </c>
      <c r="B870">
        <v>8.3835801474745444E-4</v>
      </c>
    </row>
    <row r="871" spans="1:2">
      <c r="A871">
        <v>7</v>
      </c>
      <c r="B871">
        <v>3.4405869623555033E-3</v>
      </c>
    </row>
    <row r="872" spans="1:2">
      <c r="A872">
        <v>7</v>
      </c>
      <c r="B872">
        <v>2.4266721701266592E-3</v>
      </c>
    </row>
    <row r="873" spans="1:2">
      <c r="A873">
        <v>7</v>
      </c>
      <c r="B873">
        <v>9.8961133260027311E-4</v>
      </c>
    </row>
    <row r="874" spans="1:2">
      <c r="A874">
        <v>7</v>
      </c>
      <c r="B874">
        <v>9.4170482301543707E-4</v>
      </c>
    </row>
    <row r="875" spans="1:2">
      <c r="A875">
        <v>7</v>
      </c>
      <c r="B875">
        <v>1.9429870737778451E-6</v>
      </c>
    </row>
    <row r="876" spans="1:2">
      <c r="A876">
        <v>7</v>
      </c>
      <c r="B876">
        <v>9.0179687206061443E-6</v>
      </c>
    </row>
    <row r="877" spans="1:2">
      <c r="A877">
        <v>7</v>
      </c>
      <c r="B877">
        <v>2.1196582937533085E-3</v>
      </c>
    </row>
    <row r="878" spans="1:2">
      <c r="A878">
        <v>7</v>
      </c>
      <c r="B878">
        <v>3.9467412132565262E-4</v>
      </c>
    </row>
    <row r="879" spans="1:2">
      <c r="A879">
        <v>7</v>
      </c>
      <c r="B879">
        <v>3.4234763274597017E-3</v>
      </c>
    </row>
    <row r="880" spans="1:2">
      <c r="A880">
        <v>7</v>
      </c>
      <c r="B880">
        <v>2.5066949654726754E-5</v>
      </c>
    </row>
    <row r="881" spans="1:2">
      <c r="A881">
        <v>7</v>
      </c>
      <c r="B881">
        <v>1.9166940522962602E-3</v>
      </c>
    </row>
    <row r="882" spans="1:2">
      <c r="A882">
        <v>7</v>
      </c>
      <c r="B882">
        <v>3.2531936985431939E-3</v>
      </c>
    </row>
    <row r="883" spans="1:2">
      <c r="A883">
        <v>7</v>
      </c>
      <c r="B883">
        <v>1.6362603522134043E-4</v>
      </c>
    </row>
    <row r="884" spans="1:2">
      <c r="A884">
        <v>7</v>
      </c>
      <c r="B884">
        <v>1.4029424159676329E-3</v>
      </c>
    </row>
    <row r="885" spans="1:2">
      <c r="A885">
        <v>7</v>
      </c>
      <c r="B885">
        <v>7.7590728354762253E-5</v>
      </c>
    </row>
    <row r="886" spans="1:2">
      <c r="A886">
        <v>7</v>
      </c>
      <c r="B886">
        <v>2.8545592669959557E-3</v>
      </c>
    </row>
    <row r="887" spans="1:2">
      <c r="A887">
        <v>7</v>
      </c>
      <c r="B887">
        <v>3.0150362572796958E-3</v>
      </c>
    </row>
    <row r="888" spans="1:2">
      <c r="A888">
        <v>7</v>
      </c>
      <c r="B888">
        <v>1.8929383038250854E-3</v>
      </c>
    </row>
    <row r="889" spans="1:2">
      <c r="A889">
        <v>7</v>
      </c>
      <c r="B889">
        <v>1.1982968339213117E-4</v>
      </c>
    </row>
    <row r="890" spans="1:2">
      <c r="A890">
        <v>7</v>
      </c>
      <c r="B890">
        <v>1.9590962862662026E-3</v>
      </c>
    </row>
    <row r="891" spans="1:2">
      <c r="A891">
        <v>7</v>
      </c>
      <c r="B891">
        <v>2.1367726723718793E-4</v>
      </c>
    </row>
    <row r="892" spans="1:2">
      <c r="A892">
        <v>7</v>
      </c>
      <c r="B892">
        <v>1.4180053804745091E-3</v>
      </c>
    </row>
    <row r="893" spans="1:2">
      <c r="A893">
        <v>7</v>
      </c>
      <c r="B893">
        <v>2.6697550590338041E-3</v>
      </c>
    </row>
    <row r="894" spans="1:2">
      <c r="A894">
        <v>7</v>
      </c>
      <c r="B894">
        <v>3.3493587463918097E-16</v>
      </c>
    </row>
    <row r="895" spans="1:2">
      <c r="A895">
        <v>7</v>
      </c>
      <c r="B895">
        <v>1.2423339360017186E-19</v>
      </c>
    </row>
    <row r="896" spans="1:2">
      <c r="A896">
        <v>7</v>
      </c>
      <c r="B896">
        <v>2.6367432927597418E-3</v>
      </c>
    </row>
    <row r="897" spans="1:2">
      <c r="A897">
        <v>7</v>
      </c>
      <c r="B897">
        <v>3.3399173707619506E-3</v>
      </c>
    </row>
    <row r="898" spans="1:2">
      <c r="A898">
        <v>7</v>
      </c>
      <c r="B898">
        <v>3.3202932483431752E-3</v>
      </c>
    </row>
    <row r="899" spans="1:2">
      <c r="A899">
        <v>7</v>
      </c>
      <c r="B899">
        <v>1.4180053804745091E-3</v>
      </c>
    </row>
    <row r="900" spans="1:2">
      <c r="A900">
        <v>7</v>
      </c>
      <c r="B900">
        <v>1.6202767809010699E-4</v>
      </c>
    </row>
    <row r="901" spans="1:2">
      <c r="A901">
        <v>7</v>
      </c>
      <c r="B901">
        <v>2.3442376306458654E-6</v>
      </c>
    </row>
    <row r="902" spans="1:2">
      <c r="A902">
        <v>7</v>
      </c>
      <c r="B902">
        <v>1.0970125225591265E-3</v>
      </c>
    </row>
    <row r="903" spans="1:2">
      <c r="A903">
        <v>7</v>
      </c>
      <c r="B903">
        <v>2.3112931219817791E-6</v>
      </c>
    </row>
    <row r="904" spans="1:2">
      <c r="A904">
        <v>7</v>
      </c>
      <c r="B904">
        <v>1.4180053804745091E-3</v>
      </c>
    </row>
    <row r="905" spans="1:2">
      <c r="A905">
        <v>7</v>
      </c>
      <c r="B905">
        <v>1.26339825161123E-5</v>
      </c>
    </row>
    <row r="906" spans="1:2">
      <c r="A906">
        <v>7</v>
      </c>
      <c r="B906">
        <v>3.0579030771712206E-3</v>
      </c>
    </row>
    <row r="907" spans="1:2">
      <c r="A907">
        <v>7</v>
      </c>
      <c r="B907">
        <v>2.2378286404293483E-3</v>
      </c>
    </row>
    <row r="908" spans="1:2">
      <c r="A908">
        <v>7</v>
      </c>
      <c r="B908">
        <v>3.6909322361123664E-5</v>
      </c>
    </row>
    <row r="909" spans="1:2">
      <c r="A909">
        <v>7</v>
      </c>
      <c r="B909">
        <v>3.5663832357165059E-4</v>
      </c>
    </row>
    <row r="910" spans="1:2">
      <c r="A910">
        <v>7</v>
      </c>
      <c r="B910">
        <v>1.1356742622414065E-3</v>
      </c>
    </row>
    <row r="911" spans="1:2">
      <c r="A911">
        <v>7</v>
      </c>
      <c r="B911">
        <v>8.0245287811307503E-4</v>
      </c>
    </row>
    <row r="912" spans="1:2">
      <c r="A912">
        <v>7</v>
      </c>
      <c r="B912">
        <v>2.4266721701266592E-3</v>
      </c>
    </row>
    <row r="913" spans="1:2">
      <c r="A913">
        <v>7</v>
      </c>
      <c r="B913">
        <v>8.0370701939902185E-4</v>
      </c>
    </row>
    <row r="914" spans="1:2">
      <c r="A914">
        <v>7</v>
      </c>
      <c r="B914">
        <v>6.4064293183355972E-4</v>
      </c>
    </row>
    <row r="915" spans="1:2">
      <c r="A915">
        <v>7</v>
      </c>
      <c r="B915">
        <v>1.1922719780989061E-3</v>
      </c>
    </row>
    <row r="916" spans="1:2">
      <c r="A916">
        <v>7</v>
      </c>
      <c r="B916">
        <v>4.5722357030468443E-5</v>
      </c>
    </row>
    <row r="917" spans="1:2">
      <c r="A917">
        <v>7</v>
      </c>
      <c r="B917">
        <v>6.2439553277411384E-5</v>
      </c>
    </row>
    <row r="918" spans="1:2">
      <c r="A918">
        <v>7</v>
      </c>
      <c r="B918">
        <v>1.567795145576401E-11</v>
      </c>
    </row>
    <row r="919" spans="1:2">
      <c r="A919">
        <v>7</v>
      </c>
      <c r="B919">
        <v>7.3637893645198756E-4</v>
      </c>
    </row>
    <row r="920" spans="1:2">
      <c r="A920">
        <v>7</v>
      </c>
      <c r="B920">
        <v>1.0814415288630328E-3</v>
      </c>
    </row>
    <row r="921" spans="1:2">
      <c r="A921">
        <v>7</v>
      </c>
      <c r="B921">
        <v>1.616859379461902E-5</v>
      </c>
    </row>
    <row r="922" spans="1:2">
      <c r="A922">
        <v>7</v>
      </c>
      <c r="B922">
        <v>1.7091562988953495E-3</v>
      </c>
    </row>
    <row r="923" spans="1:2">
      <c r="A923">
        <v>7</v>
      </c>
      <c r="B923">
        <v>1.3800036524884483E-7</v>
      </c>
    </row>
    <row r="924" spans="1:2">
      <c r="A924">
        <v>7</v>
      </c>
      <c r="B924">
        <v>4.7382964313701336E-4</v>
      </c>
    </row>
    <row r="925" spans="1:2">
      <c r="A925">
        <v>7</v>
      </c>
      <c r="B925">
        <v>6.9439458397200608E-13</v>
      </c>
    </row>
    <row r="926" spans="1:2">
      <c r="A926">
        <v>7</v>
      </c>
      <c r="B926">
        <v>4.5035745429024558E-4</v>
      </c>
    </row>
    <row r="927" spans="1:2">
      <c r="A927">
        <v>7</v>
      </c>
      <c r="B927">
        <v>1.0927483392204335E-7</v>
      </c>
    </row>
    <row r="928" spans="1:2">
      <c r="A928">
        <v>7</v>
      </c>
      <c r="B928">
        <v>3.5000220615621241E-4</v>
      </c>
    </row>
    <row r="929" spans="1:2">
      <c r="A929">
        <v>7</v>
      </c>
      <c r="B929">
        <v>3.4364221241575338E-3</v>
      </c>
    </row>
    <row r="930" spans="1:2">
      <c r="A930">
        <v>7</v>
      </c>
      <c r="B930">
        <v>6.4259880762507812E-4</v>
      </c>
    </row>
    <row r="931" spans="1:2">
      <c r="A931">
        <v>7</v>
      </c>
      <c r="B931">
        <v>1.6572865197183916E-3</v>
      </c>
    </row>
    <row r="932" spans="1:2">
      <c r="A932">
        <v>7</v>
      </c>
      <c r="B932">
        <v>3.3202932483431752E-3</v>
      </c>
    </row>
    <row r="933" spans="1:2">
      <c r="A933">
        <v>7</v>
      </c>
      <c r="B933">
        <v>1.5261045161846902E-3</v>
      </c>
    </row>
    <row r="934" spans="1:2">
      <c r="A934">
        <v>7</v>
      </c>
      <c r="B934">
        <v>6.8073204221978421E-6</v>
      </c>
    </row>
    <row r="935" spans="1:2">
      <c r="A935">
        <v>7</v>
      </c>
      <c r="B935">
        <v>7.4022984883185275E-22</v>
      </c>
    </row>
    <row r="936" spans="1:2">
      <c r="A936">
        <v>7</v>
      </c>
      <c r="B936">
        <v>3.4026571807418207E-3</v>
      </c>
    </row>
    <row r="937" spans="1:2">
      <c r="A937">
        <v>7</v>
      </c>
      <c r="B937">
        <v>7.4784625083324657E-4</v>
      </c>
    </row>
    <row r="938" spans="1:2">
      <c r="A938">
        <v>7</v>
      </c>
      <c r="B938">
        <v>3.0150362572796958E-3</v>
      </c>
    </row>
    <row r="939" spans="1:2">
      <c r="A939">
        <v>7</v>
      </c>
      <c r="B939">
        <v>1.1321179071637562E-4</v>
      </c>
    </row>
    <row r="940" spans="1:2">
      <c r="A940">
        <v>7</v>
      </c>
      <c r="B940">
        <v>2.8609590273226252E-3</v>
      </c>
    </row>
    <row r="941" spans="1:2">
      <c r="A941">
        <v>7</v>
      </c>
      <c r="B941">
        <v>2.6927913662884472E-4</v>
      </c>
    </row>
    <row r="942" spans="1:2">
      <c r="A942">
        <v>7</v>
      </c>
      <c r="B942">
        <v>9.0801875921896037E-5</v>
      </c>
    </row>
    <row r="943" spans="1:2">
      <c r="A943">
        <v>7</v>
      </c>
      <c r="B943">
        <v>3.3516423710278601E-3</v>
      </c>
    </row>
    <row r="944" spans="1:2">
      <c r="A944">
        <v>7</v>
      </c>
      <c r="B944">
        <v>9.4165415629350046E-5</v>
      </c>
    </row>
    <row r="945" spans="1:2">
      <c r="A945">
        <v>7</v>
      </c>
      <c r="B945">
        <v>3.5000220615621241E-4</v>
      </c>
    </row>
    <row r="946" spans="1:2">
      <c r="A946">
        <v>7</v>
      </c>
      <c r="B946">
        <v>3.2061417605382038E-10</v>
      </c>
    </row>
    <row r="947" spans="1:2">
      <c r="A947">
        <v>7</v>
      </c>
      <c r="B947">
        <v>3.3493587463918097E-16</v>
      </c>
    </row>
    <row r="948" spans="1:2">
      <c r="A948">
        <v>7</v>
      </c>
      <c r="B948">
        <v>8.5415571312136297E-7</v>
      </c>
    </row>
    <row r="949" spans="1:2">
      <c r="A949">
        <v>7</v>
      </c>
      <c r="B949">
        <v>3.7907645937920673E-5</v>
      </c>
    </row>
    <row r="950" spans="1:2">
      <c r="A950">
        <v>7</v>
      </c>
      <c r="B950">
        <v>2.8760015630417601E-8</v>
      </c>
    </row>
    <row r="951" spans="1:2">
      <c r="A951">
        <v>7</v>
      </c>
      <c r="B951">
        <v>3.2882156591551486E-3</v>
      </c>
    </row>
    <row r="952" spans="1:2">
      <c r="A952">
        <v>7</v>
      </c>
      <c r="B952">
        <v>3.2828840957131355E-10</v>
      </c>
    </row>
    <row r="953" spans="1:2">
      <c r="A953">
        <v>7</v>
      </c>
      <c r="B953">
        <v>1.3380127171276894E-3</v>
      </c>
    </row>
    <row r="954" spans="1:2">
      <c r="A954">
        <v>7</v>
      </c>
      <c r="B954">
        <v>3.1888145806007379E-3</v>
      </c>
    </row>
    <row r="955" spans="1:2">
      <c r="A955">
        <v>7</v>
      </c>
      <c r="B955">
        <v>1.9166940522962602E-3</v>
      </c>
    </row>
    <row r="956" spans="1:2">
      <c r="A956">
        <v>7</v>
      </c>
      <c r="B956">
        <v>4.0854928319936417E-6</v>
      </c>
    </row>
    <row r="957" spans="1:2">
      <c r="A957">
        <v>7</v>
      </c>
      <c r="B957">
        <v>4.8665727604951183E-6</v>
      </c>
    </row>
    <row r="958" spans="1:2">
      <c r="A958">
        <v>7</v>
      </c>
      <c r="B958">
        <v>3.7368046295719158E-45</v>
      </c>
    </row>
    <row r="959" spans="1:2">
      <c r="A959">
        <v>7</v>
      </c>
      <c r="B959">
        <v>1.8121309220459302E-3</v>
      </c>
    </row>
    <row r="960" spans="1:2">
      <c r="A960">
        <v>7</v>
      </c>
      <c r="B960">
        <v>1.1821520140885068E-35</v>
      </c>
    </row>
    <row r="961" spans="1:2">
      <c r="A961">
        <v>7</v>
      </c>
      <c r="B961">
        <v>5.5909781472165715E-5</v>
      </c>
    </row>
    <row r="962" spans="1:2">
      <c r="A962">
        <v>7</v>
      </c>
      <c r="B962">
        <v>1.4296130205281629E-3</v>
      </c>
    </row>
    <row r="963" spans="1:2">
      <c r="A963">
        <v>7</v>
      </c>
      <c r="B963">
        <v>5.7691288446458546E-6</v>
      </c>
    </row>
    <row r="964" spans="1:2">
      <c r="A964">
        <v>7</v>
      </c>
      <c r="B964">
        <v>9.2763692224528169E-9</v>
      </c>
    </row>
    <row r="965" spans="1:2">
      <c r="A965">
        <v>7</v>
      </c>
      <c r="B965">
        <v>3.4140116479637675E-3</v>
      </c>
    </row>
    <row r="966" spans="1:2">
      <c r="A966">
        <v>7</v>
      </c>
      <c r="B966">
        <v>1.9986252402536889E-3</v>
      </c>
    </row>
    <row r="967" spans="1:2">
      <c r="A967">
        <v>7</v>
      </c>
      <c r="B967">
        <v>3.3719921313754633E-3</v>
      </c>
    </row>
    <row r="968" spans="1:2">
      <c r="A968">
        <v>7</v>
      </c>
      <c r="B968">
        <v>7.4784625083324657E-4</v>
      </c>
    </row>
    <row r="969" spans="1:2">
      <c r="A969">
        <v>7</v>
      </c>
      <c r="B969">
        <v>1.1321179071637562E-4</v>
      </c>
    </row>
    <row r="970" spans="1:2">
      <c r="A970">
        <v>7</v>
      </c>
      <c r="B970">
        <v>2.9379500446973031E-3</v>
      </c>
    </row>
    <row r="971" spans="1:2">
      <c r="A971">
        <v>7</v>
      </c>
      <c r="B971">
        <v>8.7980841371182944E-11</v>
      </c>
    </row>
    <row r="972" spans="1:2">
      <c r="A972">
        <v>7</v>
      </c>
      <c r="B972">
        <v>2.4090522542583939E-13</v>
      </c>
    </row>
    <row r="973" spans="1:2">
      <c r="A973">
        <v>7</v>
      </c>
      <c r="B973">
        <v>7.4039032049961556E-15</v>
      </c>
    </row>
    <row r="974" spans="1:2">
      <c r="A974">
        <v>7</v>
      </c>
      <c r="B974">
        <v>8.0609424482661839E-34</v>
      </c>
    </row>
    <row r="975" spans="1:2">
      <c r="A975">
        <v>7</v>
      </c>
      <c r="B975">
        <v>2.9643544918752122E-3</v>
      </c>
    </row>
    <row r="976" spans="1:2">
      <c r="A976">
        <v>7</v>
      </c>
      <c r="B976">
        <v>5.6951423972657841E-5</v>
      </c>
    </row>
    <row r="977" spans="1:2">
      <c r="A977">
        <v>7</v>
      </c>
      <c r="B977">
        <v>2.0435467043146494E-3</v>
      </c>
    </row>
    <row r="978" spans="1:2">
      <c r="A978">
        <v>7</v>
      </c>
      <c r="B978">
        <v>1.7357112485982113E-4</v>
      </c>
    </row>
    <row r="979" spans="1:2">
      <c r="A979">
        <v>7</v>
      </c>
      <c r="B979">
        <v>4.5481002363482443E-21</v>
      </c>
    </row>
    <row r="980" spans="1:2">
      <c r="A980">
        <v>7</v>
      </c>
      <c r="B980">
        <v>1.2038794859361821E-3</v>
      </c>
    </row>
    <row r="981" spans="1:2">
      <c r="A981">
        <v>7</v>
      </c>
      <c r="B981">
        <v>2.2529555350890062E-3</v>
      </c>
    </row>
    <row r="982" spans="1:2">
      <c r="A982">
        <v>7</v>
      </c>
      <c r="B982">
        <v>4.8849886704175325E-4</v>
      </c>
    </row>
    <row r="983" spans="1:2">
      <c r="A983">
        <v>7</v>
      </c>
      <c r="B983">
        <v>2.8437393125234443E-3</v>
      </c>
    </row>
    <row r="984" spans="1:2">
      <c r="A984">
        <v>7</v>
      </c>
      <c r="B984">
        <v>9.3521758429515816E-6</v>
      </c>
    </row>
    <row r="985" spans="1:2">
      <c r="A985">
        <v>7</v>
      </c>
      <c r="B985">
        <v>2.6677081314282875E-5</v>
      </c>
    </row>
    <row r="986" spans="1:2">
      <c r="A986">
        <v>7</v>
      </c>
      <c r="B986">
        <v>8.0312330917325402E-5</v>
      </c>
    </row>
    <row r="987" spans="1:2">
      <c r="A987">
        <v>7</v>
      </c>
      <c r="B987">
        <v>2.5689424869450609E-3</v>
      </c>
    </row>
    <row r="988" spans="1:2">
      <c r="A988">
        <v>7</v>
      </c>
      <c r="B988">
        <v>1.9028699907598223E-7</v>
      </c>
    </row>
    <row r="989" spans="1:2">
      <c r="A989">
        <v>7</v>
      </c>
      <c r="B989">
        <v>2.4817955785597887E-4</v>
      </c>
    </row>
    <row r="990" spans="1:2">
      <c r="A990">
        <v>7</v>
      </c>
      <c r="B990">
        <v>1.1752620828028673E-3</v>
      </c>
    </row>
    <row r="991" spans="1:2">
      <c r="A991">
        <v>7</v>
      </c>
      <c r="B991">
        <v>5.8054344007062218E-4</v>
      </c>
    </row>
    <row r="992" spans="1:2">
      <c r="A992">
        <v>7</v>
      </c>
      <c r="B992">
        <v>1.3449306315250525E-23</v>
      </c>
    </row>
    <row r="993" spans="1:2">
      <c r="A993">
        <v>7</v>
      </c>
      <c r="B993">
        <v>3.2581506816329949E-3</v>
      </c>
    </row>
    <row r="994" spans="1:2">
      <c r="A994">
        <v>7</v>
      </c>
      <c r="B994">
        <v>1.6572865197183916E-3</v>
      </c>
    </row>
    <row r="995" spans="1:2">
      <c r="A995">
        <v>7</v>
      </c>
      <c r="B995">
        <v>1.7027584792688284E-3</v>
      </c>
    </row>
    <row r="996" spans="1:2">
      <c r="A996">
        <v>7</v>
      </c>
      <c r="B996">
        <v>1.1752620828028673E-3</v>
      </c>
    </row>
    <row r="997" spans="1:2">
      <c r="A997">
        <v>7</v>
      </c>
      <c r="B997">
        <v>2.8437393125234443E-3</v>
      </c>
    </row>
    <row r="998" spans="1:2">
      <c r="A998">
        <v>7</v>
      </c>
      <c r="B998">
        <v>1.0093878687281389E-3</v>
      </c>
    </row>
    <row r="999" spans="1:2">
      <c r="A999">
        <v>7</v>
      </c>
      <c r="B999">
        <v>7.3637893645198756E-4</v>
      </c>
    </row>
    <row r="1000" spans="1:2">
      <c r="A1000">
        <v>7</v>
      </c>
      <c r="B1000">
        <v>6.6622217351821708E-5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:B1048576"/>
    </sheetView>
  </sheetViews>
  <sheetFormatPr defaultRowHeight="14.25"/>
  <sheetData>
    <row r="1" spans="1:2">
      <c r="A1">
        <v>8</v>
      </c>
      <c r="B1">
        <v>9.8518358146052102E-5</v>
      </c>
    </row>
    <row r="2" spans="1:2">
      <c r="A2">
        <v>8</v>
      </c>
      <c r="B2">
        <v>7.5446492081512216E-27</v>
      </c>
    </row>
    <row r="3" spans="1:2">
      <c r="A3">
        <v>8</v>
      </c>
      <c r="B3">
        <v>2.9382855806649266E-9</v>
      </c>
    </row>
    <row r="4" spans="1:2">
      <c r="A4">
        <v>8</v>
      </c>
      <c r="B4">
        <v>3.4806469847341234E-6</v>
      </c>
    </row>
    <row r="5" spans="1:2">
      <c r="A5">
        <v>8</v>
      </c>
      <c r="B5">
        <v>3.5652053367756612E-22</v>
      </c>
    </row>
    <row r="6" spans="1:2">
      <c r="A6">
        <v>8</v>
      </c>
      <c r="B6">
        <v>2.8937176587005974E-36</v>
      </c>
    </row>
    <row r="7" spans="1:2">
      <c r="A7">
        <v>8</v>
      </c>
      <c r="B7">
        <v>2.8933986638042634E-8</v>
      </c>
    </row>
    <row r="8" spans="1:2">
      <c r="A8">
        <v>8</v>
      </c>
      <c r="B8">
        <v>4.4039193935448048E-13</v>
      </c>
    </row>
    <row r="9" spans="1:2">
      <c r="A9">
        <v>8</v>
      </c>
      <c r="B9">
        <v>3.1134430840124837E-23</v>
      </c>
    </row>
    <row r="10" spans="1:2">
      <c r="A10">
        <v>8</v>
      </c>
      <c r="B10">
        <v>1.1703428283410124E-11</v>
      </c>
    </row>
    <row r="11" spans="1:2">
      <c r="A11">
        <v>8</v>
      </c>
      <c r="B11">
        <v>2.4419321335418554E-31</v>
      </c>
    </row>
    <row r="12" spans="1:2">
      <c r="A12">
        <v>8</v>
      </c>
      <c r="B12">
        <v>8.3691643810335835E-8</v>
      </c>
    </row>
    <row r="13" spans="1:2">
      <c r="A13">
        <v>8</v>
      </c>
      <c r="B13">
        <v>3.1316847909584183E-6</v>
      </c>
    </row>
    <row r="14" spans="1:2">
      <c r="A14">
        <v>8</v>
      </c>
      <c r="B14">
        <v>1.2023150802933179E-36</v>
      </c>
    </row>
    <row r="15" spans="1:2">
      <c r="A15">
        <v>8</v>
      </c>
      <c r="B15">
        <v>7.9509947876013072E-36</v>
      </c>
    </row>
    <row r="16" spans="1:2">
      <c r="A16">
        <v>8</v>
      </c>
      <c r="B16">
        <v>4.3651263548176541E-5</v>
      </c>
    </row>
    <row r="17" spans="1:2">
      <c r="A17">
        <v>8</v>
      </c>
      <c r="B17">
        <v>4.2781475072939456E-44</v>
      </c>
    </row>
    <row r="18" spans="1:2">
      <c r="A18">
        <v>8</v>
      </c>
      <c r="B18">
        <v>3.7365908357105559E-8</v>
      </c>
    </row>
    <row r="19" spans="1:2">
      <c r="A19">
        <v>8</v>
      </c>
      <c r="B19">
        <v>3.5483082367533425E-15</v>
      </c>
    </row>
    <row r="20" spans="1:2">
      <c r="A20">
        <v>8</v>
      </c>
      <c r="B20">
        <v>4.7908090800267264E-84</v>
      </c>
    </row>
    <row r="21" spans="1:2">
      <c r="A21">
        <v>8</v>
      </c>
      <c r="B21">
        <v>5.1921253142983274E-8</v>
      </c>
    </row>
    <row r="22" spans="1:2">
      <c r="A22">
        <v>8</v>
      </c>
      <c r="B22">
        <v>1.5122080583927737E-27</v>
      </c>
    </row>
    <row r="23" spans="1:2">
      <c r="A23">
        <v>8</v>
      </c>
      <c r="B23">
        <v>9.3688120177072488E-18</v>
      </c>
    </row>
    <row r="24" spans="1:2">
      <c r="A24">
        <v>8</v>
      </c>
      <c r="B24">
        <v>3.4391773058773974E-19</v>
      </c>
    </row>
    <row r="25" spans="1:2">
      <c r="A25">
        <v>8</v>
      </c>
      <c r="B25">
        <v>3.8094779302063998E-6</v>
      </c>
    </row>
    <row r="26" spans="1:2">
      <c r="A26">
        <v>8</v>
      </c>
      <c r="B26">
        <v>1.4054576239450854E-23</v>
      </c>
    </row>
    <row r="27" spans="1:2">
      <c r="A27">
        <v>8</v>
      </c>
      <c r="B27">
        <v>1.781093022988626E-24</v>
      </c>
    </row>
    <row r="28" spans="1:2">
      <c r="A28">
        <v>8</v>
      </c>
      <c r="B28">
        <v>3.6990810692219474E-12</v>
      </c>
    </row>
    <row r="29" spans="1:2">
      <c r="A29">
        <v>8</v>
      </c>
      <c r="B29">
        <v>3.4035559088260699E-16</v>
      </c>
    </row>
    <row r="30" spans="1:2">
      <c r="A30">
        <v>8</v>
      </c>
      <c r="B30">
        <v>2.7488252704489641E-14</v>
      </c>
    </row>
    <row r="31" spans="1:2">
      <c r="A31">
        <v>8</v>
      </c>
      <c r="B31">
        <v>1.3535997403268501E-21</v>
      </c>
    </row>
    <row r="32" spans="1:2">
      <c r="A32">
        <v>8</v>
      </c>
      <c r="B32">
        <v>3.4131424987605535E-10</v>
      </c>
    </row>
    <row r="33" spans="1:2">
      <c r="A33">
        <v>8</v>
      </c>
      <c r="B33">
        <v>1.0214652547116471E-24</v>
      </c>
    </row>
    <row r="34" spans="1:2">
      <c r="A34">
        <v>8</v>
      </c>
      <c r="B34">
        <v>4.8895742624687365E-47</v>
      </c>
    </row>
    <row r="35" spans="1:2">
      <c r="A35">
        <v>8</v>
      </c>
      <c r="B35">
        <v>4.8434092579248034E-27</v>
      </c>
    </row>
    <row r="36" spans="1:2">
      <c r="A36">
        <v>8</v>
      </c>
      <c r="B36">
        <v>3.430039154340057E-31</v>
      </c>
    </row>
    <row r="37" spans="1:2">
      <c r="A37">
        <v>8</v>
      </c>
      <c r="B37">
        <v>1.4930709226104666E-32</v>
      </c>
    </row>
    <row r="38" spans="1:2">
      <c r="A38">
        <v>8</v>
      </c>
      <c r="B38">
        <v>2.0865562734821337E-14</v>
      </c>
    </row>
    <row r="39" spans="1:2">
      <c r="A39">
        <v>8</v>
      </c>
      <c r="B39">
        <v>1.7408887542859262E-18</v>
      </c>
    </row>
    <row r="40" spans="1:2">
      <c r="A40">
        <v>8</v>
      </c>
      <c r="B40">
        <v>4.1885447244468975E-24</v>
      </c>
    </row>
    <row r="41" spans="1:2">
      <c r="A41">
        <v>8</v>
      </c>
      <c r="B41">
        <v>4.8935119408144995E-12</v>
      </c>
    </row>
    <row r="42" spans="1:2">
      <c r="A42">
        <v>8</v>
      </c>
      <c r="B42">
        <v>1.7705848521683038E-11</v>
      </c>
    </row>
    <row r="43" spans="1:2">
      <c r="A43">
        <v>8</v>
      </c>
      <c r="B43">
        <v>4.6691727292462238E-6</v>
      </c>
    </row>
    <row r="44" spans="1:2">
      <c r="A44">
        <v>8</v>
      </c>
      <c r="B44">
        <v>4.9151060204502607E-30</v>
      </c>
    </row>
    <row r="45" spans="1:2">
      <c r="A45">
        <v>8</v>
      </c>
      <c r="B45">
        <v>1.7140264334327868E-4</v>
      </c>
    </row>
    <row r="46" spans="1:2">
      <c r="A46">
        <v>8</v>
      </c>
      <c r="B46">
        <v>7.5444412791080504E-26</v>
      </c>
    </row>
    <row r="47" spans="1:2">
      <c r="A47">
        <v>8</v>
      </c>
      <c r="B47">
        <v>1.6713208793807922E-12</v>
      </c>
    </row>
    <row r="48" spans="1:2">
      <c r="A48">
        <v>8</v>
      </c>
      <c r="B48">
        <v>2.544903665102419E-6</v>
      </c>
    </row>
    <row r="49" spans="1:2">
      <c r="A49">
        <v>8</v>
      </c>
      <c r="B49">
        <v>7.0077371053760066E-31</v>
      </c>
    </row>
    <row r="50" spans="1:2">
      <c r="A50">
        <v>8</v>
      </c>
      <c r="B50">
        <v>6.5619445866940298E-25</v>
      </c>
    </row>
    <row r="51" spans="1:2">
      <c r="A51">
        <v>8</v>
      </c>
      <c r="B51">
        <v>2.0606508096520995E-145</v>
      </c>
    </row>
    <row r="52" spans="1:2">
      <c r="A52">
        <v>8</v>
      </c>
      <c r="B52">
        <v>3.9141369164351214E-7</v>
      </c>
    </row>
    <row r="53" spans="1:2">
      <c r="A53">
        <v>8</v>
      </c>
      <c r="B53">
        <v>6.8529306288510065E-8</v>
      </c>
    </row>
    <row r="54" spans="1:2">
      <c r="A54">
        <v>8</v>
      </c>
      <c r="B54">
        <v>1.4707157889267054E-30</v>
      </c>
    </row>
    <row r="55" spans="1:2">
      <c r="A55">
        <v>8</v>
      </c>
      <c r="B55">
        <v>1.5383317268224851E-25</v>
      </c>
    </row>
    <row r="56" spans="1:2">
      <c r="A56">
        <v>8</v>
      </c>
      <c r="B56">
        <v>3.2514453498985445E-11</v>
      </c>
    </row>
    <row r="57" spans="1:2">
      <c r="A57">
        <v>8</v>
      </c>
      <c r="B57">
        <v>7.7271053407313142E-8</v>
      </c>
    </row>
    <row r="58" spans="1:2">
      <c r="A58">
        <v>8</v>
      </c>
      <c r="B58">
        <v>3.5336271123786476E-5</v>
      </c>
    </row>
    <row r="59" spans="1:2">
      <c r="A59">
        <v>8</v>
      </c>
      <c r="B59">
        <v>7.736093161601709E-28</v>
      </c>
    </row>
    <row r="60" spans="1:2">
      <c r="A60">
        <v>8</v>
      </c>
      <c r="B60">
        <v>1.2898420754755379E-9</v>
      </c>
    </row>
    <row r="61" spans="1:2">
      <c r="A61">
        <v>8</v>
      </c>
      <c r="B61">
        <v>3.002670173804145E-16</v>
      </c>
    </row>
    <row r="62" spans="1:2">
      <c r="A62">
        <v>8</v>
      </c>
      <c r="B62">
        <v>1.3375741224494982E-11</v>
      </c>
    </row>
    <row r="63" spans="1:2">
      <c r="A63">
        <v>8</v>
      </c>
      <c r="B63">
        <v>4.7573245818714054E-16</v>
      </c>
    </row>
    <row r="64" spans="1:2">
      <c r="A64">
        <v>8</v>
      </c>
      <c r="B64">
        <v>2.5609240602222638E-32</v>
      </c>
    </row>
    <row r="65" spans="1:2">
      <c r="A65">
        <v>8</v>
      </c>
      <c r="B65">
        <v>9.6245613926627571E-16</v>
      </c>
    </row>
    <row r="66" spans="1:2">
      <c r="A66">
        <v>8</v>
      </c>
      <c r="B66">
        <v>4.8443041886231032E-5</v>
      </c>
    </row>
    <row r="67" spans="1:2">
      <c r="A67">
        <v>8</v>
      </c>
      <c r="B67">
        <v>2.7333245839124054E-7</v>
      </c>
    </row>
    <row r="68" spans="1:2">
      <c r="A68">
        <v>8</v>
      </c>
      <c r="B68">
        <v>7.5858432866056343E-14</v>
      </c>
    </row>
    <row r="69" spans="1:2">
      <c r="A69">
        <v>8</v>
      </c>
      <c r="B69">
        <v>7.7098253650979564E-42</v>
      </c>
    </row>
    <row r="70" spans="1:2">
      <c r="A70">
        <v>8</v>
      </c>
      <c r="B70">
        <v>2.4876242901485747E-16</v>
      </c>
    </row>
    <row r="71" spans="1:2">
      <c r="A71">
        <v>8</v>
      </c>
      <c r="B71">
        <v>3.9093367460363687E-24</v>
      </c>
    </row>
    <row r="72" spans="1:2">
      <c r="A72">
        <v>8</v>
      </c>
      <c r="B72">
        <v>4.2200931507382506E-14</v>
      </c>
    </row>
    <row r="73" spans="1:2">
      <c r="A73">
        <v>8</v>
      </c>
      <c r="B73">
        <v>3.6315005130581625E-30</v>
      </c>
    </row>
    <row r="74" spans="1:2">
      <c r="A74">
        <v>8</v>
      </c>
      <c r="B74">
        <v>1.0957644847915178E-18</v>
      </c>
    </row>
    <row r="75" spans="1:2">
      <c r="A75">
        <v>8</v>
      </c>
      <c r="B75">
        <v>4.8642476753447459E-35</v>
      </c>
    </row>
    <row r="76" spans="1:2">
      <c r="A76">
        <v>8</v>
      </c>
      <c r="B76">
        <v>4.2181989173980121E-24</v>
      </c>
    </row>
    <row r="77" spans="1:2">
      <c r="A77">
        <v>8</v>
      </c>
      <c r="B77">
        <v>1.6858183876641747E-5</v>
      </c>
    </row>
    <row r="78" spans="1:2">
      <c r="A78">
        <v>8</v>
      </c>
      <c r="B78">
        <v>8.6449513061651312E-37</v>
      </c>
    </row>
    <row r="79" spans="1:2">
      <c r="A79">
        <v>8</v>
      </c>
      <c r="B79">
        <v>1.3891191882045171E-11</v>
      </c>
    </row>
    <row r="80" spans="1:2">
      <c r="A80">
        <v>8</v>
      </c>
      <c r="B80">
        <v>5.3187001523261273E-6</v>
      </c>
    </row>
    <row r="81" spans="1:2">
      <c r="A81">
        <v>8</v>
      </c>
      <c r="B81">
        <v>4.0232579779318455E-18</v>
      </c>
    </row>
    <row r="82" spans="1:2">
      <c r="A82">
        <v>8</v>
      </c>
      <c r="B82">
        <v>5.8041948495046136E-21</v>
      </c>
    </row>
    <row r="83" spans="1:2">
      <c r="A83">
        <v>8</v>
      </c>
      <c r="B83">
        <v>1.9239127317159921E-73</v>
      </c>
    </row>
    <row r="84" spans="1:2">
      <c r="A84">
        <v>8</v>
      </c>
      <c r="B84">
        <v>1.230175010756005E-24</v>
      </c>
    </row>
    <row r="85" spans="1:2">
      <c r="A85">
        <v>8</v>
      </c>
      <c r="B85">
        <v>5.8604475047142946E-6</v>
      </c>
    </row>
    <row r="86" spans="1:2">
      <c r="A86">
        <v>8</v>
      </c>
      <c r="B86">
        <v>1.2453932514562021E-38</v>
      </c>
    </row>
    <row r="87" spans="1:2">
      <c r="A87">
        <v>8</v>
      </c>
      <c r="B87">
        <v>8.678785859866704E-19</v>
      </c>
    </row>
    <row r="88" spans="1:2">
      <c r="A88">
        <v>8</v>
      </c>
      <c r="B88">
        <v>1.7517645779359905E-27</v>
      </c>
    </row>
    <row r="89" spans="1:2">
      <c r="A89">
        <v>8</v>
      </c>
      <c r="B89">
        <v>3.9955060922843537E-4</v>
      </c>
    </row>
    <row r="90" spans="1:2">
      <c r="A90">
        <v>8</v>
      </c>
      <c r="B90">
        <v>1.5656209606144806E-31</v>
      </c>
    </row>
    <row r="91" spans="1:2">
      <c r="A91">
        <v>8</v>
      </c>
      <c r="B91">
        <v>7.1488042074523395E-17</v>
      </c>
    </row>
    <row r="92" spans="1:2">
      <c r="A92">
        <v>8</v>
      </c>
      <c r="B92">
        <v>1.4176289610457267E-7</v>
      </c>
    </row>
    <row r="93" spans="1:2">
      <c r="A93">
        <v>8</v>
      </c>
      <c r="B93">
        <v>2.9622528334594954E-6</v>
      </c>
    </row>
    <row r="94" spans="1:2">
      <c r="A94">
        <v>8</v>
      </c>
      <c r="B94">
        <v>7.0788299011143735E-8</v>
      </c>
    </row>
    <row r="95" spans="1:2">
      <c r="A95">
        <v>8</v>
      </c>
      <c r="B95">
        <v>2.3517438991840569E-19</v>
      </c>
    </row>
    <row r="96" spans="1:2">
      <c r="A96">
        <v>8</v>
      </c>
      <c r="B96">
        <v>2.0773499469949682E-6</v>
      </c>
    </row>
    <row r="97" spans="1:2">
      <c r="A97">
        <v>8</v>
      </c>
      <c r="B97">
        <v>6.6253825958468528E-9</v>
      </c>
    </row>
    <row r="98" spans="1:2">
      <c r="A98">
        <v>8</v>
      </c>
      <c r="B98">
        <v>6.2037576504494073E-28</v>
      </c>
    </row>
    <row r="99" spans="1:2">
      <c r="A99">
        <v>8</v>
      </c>
      <c r="B99">
        <v>2.9346729192940152E-133</v>
      </c>
    </row>
    <row r="100" spans="1:2">
      <c r="A100">
        <v>8</v>
      </c>
      <c r="B100">
        <v>1.031064593458559E-47</v>
      </c>
    </row>
    <row r="101" spans="1:2">
      <c r="A101">
        <v>8</v>
      </c>
      <c r="B101">
        <v>9.043610645623613E-8</v>
      </c>
    </row>
    <row r="102" spans="1:2">
      <c r="A102">
        <v>8</v>
      </c>
      <c r="B102">
        <v>1.9017818921289867E-22</v>
      </c>
    </row>
    <row r="103" spans="1:2">
      <c r="A103">
        <v>8</v>
      </c>
      <c r="B103">
        <v>9.578281187897067E-12</v>
      </c>
    </row>
    <row r="104" spans="1:2">
      <c r="A104">
        <v>8</v>
      </c>
      <c r="B104">
        <v>2.0553272467983268E-17</v>
      </c>
    </row>
    <row r="105" spans="1:2">
      <c r="A105">
        <v>8</v>
      </c>
      <c r="B105">
        <v>9.5345502870156266E-15</v>
      </c>
    </row>
    <row r="106" spans="1:2">
      <c r="A106">
        <v>8</v>
      </c>
      <c r="B106">
        <v>1.3463591018794558E-22</v>
      </c>
    </row>
    <row r="107" spans="1:2">
      <c r="A107">
        <v>8</v>
      </c>
      <c r="B107">
        <v>5.8057434201306418E-11</v>
      </c>
    </row>
    <row r="108" spans="1:2">
      <c r="A108">
        <v>8</v>
      </c>
      <c r="B108">
        <v>1.575144138956967E-4</v>
      </c>
    </row>
    <row r="109" spans="1:2">
      <c r="A109">
        <v>8</v>
      </c>
      <c r="B109">
        <v>2.561910298510181E-13</v>
      </c>
    </row>
    <row r="110" spans="1:2">
      <c r="A110">
        <v>8</v>
      </c>
      <c r="B110">
        <v>6.7240600261425688E-16</v>
      </c>
    </row>
    <row r="111" spans="1:2">
      <c r="A111">
        <v>8</v>
      </c>
      <c r="B111">
        <v>1.2230189481171657E-5</v>
      </c>
    </row>
    <row r="112" spans="1:2">
      <c r="A112">
        <v>8</v>
      </c>
      <c r="B112">
        <v>2.580777970341762E-30</v>
      </c>
    </row>
    <row r="113" spans="1:2">
      <c r="A113">
        <v>8</v>
      </c>
      <c r="B113">
        <v>1.5577303814876028E-5</v>
      </c>
    </row>
    <row r="114" spans="1:2">
      <c r="A114">
        <v>8</v>
      </c>
      <c r="B114">
        <v>2.8658200322740628E-10</v>
      </c>
    </row>
    <row r="115" spans="1:2">
      <c r="A115">
        <v>8</v>
      </c>
      <c r="B115">
        <v>7.820342706263491E-7</v>
      </c>
    </row>
    <row r="116" spans="1:2">
      <c r="A116">
        <v>8</v>
      </c>
      <c r="B116">
        <v>2.4484476580421583E-30</v>
      </c>
    </row>
    <row r="117" spans="1:2">
      <c r="A117">
        <v>8</v>
      </c>
      <c r="B117">
        <v>2.3524526515085343E-9</v>
      </c>
    </row>
    <row r="118" spans="1:2">
      <c r="A118">
        <v>8</v>
      </c>
      <c r="B118">
        <v>7.8844962682653283E-8</v>
      </c>
    </row>
    <row r="119" spans="1:2">
      <c r="A119">
        <v>8</v>
      </c>
      <c r="B119">
        <v>7.4073173679250603E-22</v>
      </c>
    </row>
    <row r="120" spans="1:2">
      <c r="A120">
        <v>8</v>
      </c>
      <c r="B120">
        <v>9.8085462825659122E-12</v>
      </c>
    </row>
    <row r="121" spans="1:2">
      <c r="A121">
        <v>8</v>
      </c>
      <c r="B121">
        <v>6.8636306624556585E-25</v>
      </c>
    </row>
    <row r="122" spans="1:2">
      <c r="A122">
        <v>8</v>
      </c>
      <c r="B122">
        <v>1.0986750874545718E-7</v>
      </c>
    </row>
    <row r="123" spans="1:2">
      <c r="A123">
        <v>8</v>
      </c>
      <c r="B123">
        <v>6.3393096879153101E-31</v>
      </c>
    </row>
    <row r="124" spans="1:2">
      <c r="A124">
        <v>8</v>
      </c>
      <c r="B124">
        <v>8.0706830462675687E-37</v>
      </c>
    </row>
    <row r="125" spans="1:2">
      <c r="A125">
        <v>8</v>
      </c>
      <c r="B125">
        <v>7.6045747556658332E-18</v>
      </c>
    </row>
    <row r="126" spans="1:2">
      <c r="A126">
        <v>8</v>
      </c>
      <c r="B126">
        <v>3.9474967783146506E-6</v>
      </c>
    </row>
    <row r="127" spans="1:2">
      <c r="A127">
        <v>8</v>
      </c>
      <c r="B127">
        <v>1.461881391884218E-24</v>
      </c>
    </row>
    <row r="128" spans="1:2">
      <c r="A128">
        <v>8</v>
      </c>
      <c r="B128">
        <v>1.3784417789005665E-12</v>
      </c>
    </row>
    <row r="129" spans="1:2">
      <c r="A129">
        <v>8</v>
      </c>
      <c r="B129">
        <v>5.2629950269632869E-59</v>
      </c>
    </row>
    <row r="130" spans="1:2">
      <c r="A130">
        <v>8</v>
      </c>
      <c r="B130">
        <v>2.5273354541725247E-9</v>
      </c>
    </row>
    <row r="131" spans="1:2">
      <c r="A131">
        <v>8</v>
      </c>
      <c r="B131">
        <v>8.791839272319299E-22</v>
      </c>
    </row>
    <row r="132" spans="1:2">
      <c r="A132">
        <v>8</v>
      </c>
      <c r="B132">
        <v>2.4878160645941123E-14</v>
      </c>
    </row>
    <row r="133" spans="1:2">
      <c r="A133">
        <v>8</v>
      </c>
      <c r="B133">
        <v>9.1266611311620129E-29</v>
      </c>
    </row>
    <row r="134" spans="1:2">
      <c r="A134">
        <v>8</v>
      </c>
      <c r="B134">
        <v>4.394089917396331E-5</v>
      </c>
    </row>
    <row r="135" spans="1:2">
      <c r="A135">
        <v>8</v>
      </c>
      <c r="B135">
        <v>1.6285394007657989E-20</v>
      </c>
    </row>
    <row r="136" spans="1:2">
      <c r="A136">
        <v>8</v>
      </c>
      <c r="B136">
        <v>3.8384890694746497E-23</v>
      </c>
    </row>
    <row r="137" spans="1:2">
      <c r="A137">
        <v>8</v>
      </c>
      <c r="B137">
        <v>1.7955807488994388E-14</v>
      </c>
    </row>
    <row r="138" spans="1:2">
      <c r="A138">
        <v>8</v>
      </c>
      <c r="B138">
        <v>2.1526048089832791E-16</v>
      </c>
    </row>
    <row r="139" spans="1:2">
      <c r="A139">
        <v>8</v>
      </c>
      <c r="B139">
        <v>6.2003706896388397E-11</v>
      </c>
    </row>
    <row r="140" spans="1:2">
      <c r="A140">
        <v>8</v>
      </c>
      <c r="B140">
        <v>1.7352641945732623E-30</v>
      </c>
    </row>
    <row r="141" spans="1:2">
      <c r="A141">
        <v>8</v>
      </c>
      <c r="B141">
        <v>1.7529145549372596E-7</v>
      </c>
    </row>
    <row r="142" spans="1:2">
      <c r="A142">
        <v>8</v>
      </c>
      <c r="B142">
        <v>1.5332435676267056E-18</v>
      </c>
    </row>
    <row r="143" spans="1:2">
      <c r="A143">
        <v>8</v>
      </c>
      <c r="B143">
        <v>1.6269223728410096E-8</v>
      </c>
    </row>
    <row r="144" spans="1:2">
      <c r="A144">
        <v>8</v>
      </c>
      <c r="B144">
        <v>2.6457376458794626E-18</v>
      </c>
    </row>
    <row r="145" spans="1:2">
      <c r="A145">
        <v>8</v>
      </c>
      <c r="B145">
        <v>1.945616062294681E-50</v>
      </c>
    </row>
    <row r="146" spans="1:2">
      <c r="A146">
        <v>8</v>
      </c>
      <c r="B146">
        <v>1.8012947633387099E-35</v>
      </c>
    </row>
    <row r="147" spans="1:2">
      <c r="A147">
        <v>8</v>
      </c>
      <c r="B147">
        <v>1.443238106672279E-6</v>
      </c>
    </row>
    <row r="148" spans="1:2">
      <c r="A148">
        <v>8</v>
      </c>
      <c r="B148">
        <v>6.9641152298054112E-26</v>
      </c>
    </row>
    <row r="149" spans="1:2">
      <c r="A149">
        <v>8</v>
      </c>
      <c r="B149">
        <v>8.5697203346926292E-14</v>
      </c>
    </row>
    <row r="150" spans="1:2">
      <c r="A150">
        <v>8</v>
      </c>
      <c r="B150">
        <v>4.5584550366212739E-9</v>
      </c>
    </row>
    <row r="151" spans="1:2">
      <c r="A151">
        <v>8</v>
      </c>
      <c r="B151">
        <v>6.1651291466147924E-24</v>
      </c>
    </row>
    <row r="152" spans="1:2">
      <c r="A152">
        <v>8</v>
      </c>
      <c r="B152">
        <v>1.463936497386032E-17</v>
      </c>
    </row>
    <row r="153" spans="1:2">
      <c r="A153">
        <v>8</v>
      </c>
      <c r="B153">
        <v>3.0348138220420223E-6</v>
      </c>
    </row>
    <row r="154" spans="1:2">
      <c r="A154">
        <v>8</v>
      </c>
      <c r="B154">
        <v>3.9684181096954558E-15</v>
      </c>
    </row>
    <row r="155" spans="1:2">
      <c r="A155">
        <v>8</v>
      </c>
      <c r="B155">
        <v>1.3577739073444618E-25</v>
      </c>
    </row>
    <row r="156" spans="1:2">
      <c r="A156">
        <v>8</v>
      </c>
      <c r="B156">
        <v>1.3005534097288467E-8</v>
      </c>
    </row>
    <row r="157" spans="1:2">
      <c r="A157">
        <v>8</v>
      </c>
      <c r="B157">
        <v>9.2582177100144631E-14</v>
      </c>
    </row>
    <row r="158" spans="1:2">
      <c r="A158">
        <v>8</v>
      </c>
      <c r="B158">
        <v>1.5630455757466212E-6</v>
      </c>
    </row>
    <row r="159" spans="1:2">
      <c r="A159">
        <v>8</v>
      </c>
      <c r="B159">
        <v>3.946427411386709E-14</v>
      </c>
    </row>
    <row r="160" spans="1:2">
      <c r="A160">
        <v>8</v>
      </c>
      <c r="B160">
        <v>1.0961199941741075E-5</v>
      </c>
    </row>
    <row r="161" spans="1:2">
      <c r="A161">
        <v>8</v>
      </c>
      <c r="B161">
        <v>7.1908895903618786E-31</v>
      </c>
    </row>
    <row r="162" spans="1:2">
      <c r="A162">
        <v>8</v>
      </c>
      <c r="B162">
        <v>2.767716126601689E-33</v>
      </c>
    </row>
    <row r="163" spans="1:2">
      <c r="A163">
        <v>8</v>
      </c>
      <c r="B163">
        <v>2.0560100111689669E-45</v>
      </c>
    </row>
    <row r="164" spans="1:2">
      <c r="A164">
        <v>8</v>
      </c>
      <c r="B164">
        <v>5.9541512571871669E-16</v>
      </c>
    </row>
    <row r="165" spans="1:2">
      <c r="A165">
        <v>8</v>
      </c>
      <c r="B165">
        <v>6.6393792593189418E-120</v>
      </c>
    </row>
    <row r="166" spans="1:2">
      <c r="A166">
        <v>8</v>
      </c>
      <c r="B166">
        <v>1.1323111286751112E-21</v>
      </c>
    </row>
    <row r="167" spans="1:2">
      <c r="A167">
        <v>8</v>
      </c>
      <c r="B167">
        <v>4.3155842984012984E-32</v>
      </c>
    </row>
    <row r="168" spans="1:2">
      <c r="A168">
        <v>8</v>
      </c>
      <c r="B168">
        <v>7.0224721858812771E-26</v>
      </c>
    </row>
    <row r="169" spans="1:2">
      <c r="A169">
        <v>8</v>
      </c>
      <c r="B169">
        <v>2.0181468675178696E-35</v>
      </c>
    </row>
    <row r="170" spans="1:2">
      <c r="A170">
        <v>8</v>
      </c>
      <c r="B170">
        <v>4.1206908927590462E-11</v>
      </c>
    </row>
    <row r="171" spans="1:2">
      <c r="A171">
        <v>8</v>
      </c>
      <c r="B171">
        <v>9.9994812777642365E-24</v>
      </c>
    </row>
    <row r="172" spans="1:2">
      <c r="A172">
        <v>8</v>
      </c>
      <c r="B172">
        <v>7.7332044983851924E-7</v>
      </c>
    </row>
    <row r="173" spans="1:2">
      <c r="A173">
        <v>8</v>
      </c>
      <c r="B173">
        <v>1.1804953691097016E-8</v>
      </c>
    </row>
    <row r="174" spans="1:2">
      <c r="A174">
        <v>8</v>
      </c>
      <c r="B174">
        <v>1.2878942805123306E-25</v>
      </c>
    </row>
    <row r="175" spans="1:2">
      <c r="A175">
        <v>8</v>
      </c>
      <c r="B175">
        <v>1.1901964033985755E-20</v>
      </c>
    </row>
    <row r="176" spans="1:2">
      <c r="A176">
        <v>8</v>
      </c>
      <c r="B176">
        <v>1.8764662757772397E-21</v>
      </c>
    </row>
    <row r="177" spans="1:2">
      <c r="A177">
        <v>8</v>
      </c>
      <c r="B177">
        <v>1.418539890299906E-9</v>
      </c>
    </row>
    <row r="178" spans="1:2">
      <c r="A178">
        <v>8</v>
      </c>
      <c r="B178">
        <v>1.4112142752188671E-6</v>
      </c>
    </row>
    <row r="179" spans="1:2">
      <c r="A179">
        <v>8</v>
      </c>
      <c r="B179">
        <v>1.6121772810425769E-20</v>
      </c>
    </row>
    <row r="180" spans="1:2">
      <c r="A180">
        <v>8</v>
      </c>
      <c r="B180">
        <v>1.3243454621535026E-16</v>
      </c>
    </row>
    <row r="181" spans="1:2">
      <c r="A181">
        <v>8</v>
      </c>
      <c r="B181">
        <v>6.6531925585208142E-9</v>
      </c>
    </row>
    <row r="182" spans="1:2">
      <c r="A182">
        <v>8</v>
      </c>
      <c r="B182">
        <v>5.1531181802566117E-25</v>
      </c>
    </row>
    <row r="183" spans="1:2">
      <c r="A183">
        <v>8</v>
      </c>
      <c r="B183">
        <v>1.6284721590642171E-23</v>
      </c>
    </row>
    <row r="184" spans="1:2">
      <c r="A184">
        <v>8</v>
      </c>
      <c r="B184">
        <v>5.2286927979860434E-32</v>
      </c>
    </row>
    <row r="185" spans="1:2">
      <c r="A185">
        <v>8</v>
      </c>
      <c r="B185">
        <v>7.2743623370728138E-8</v>
      </c>
    </row>
    <row r="186" spans="1:2">
      <c r="A186">
        <v>8</v>
      </c>
      <c r="B186">
        <v>2.2749626285787512E-24</v>
      </c>
    </row>
    <row r="187" spans="1:2">
      <c r="A187">
        <v>8</v>
      </c>
      <c r="B187">
        <v>2.7068127986903169E-5</v>
      </c>
    </row>
    <row r="188" spans="1:2">
      <c r="A188">
        <v>8</v>
      </c>
      <c r="B188">
        <v>6.5368599924699101E-24</v>
      </c>
    </row>
    <row r="189" spans="1:2">
      <c r="A189">
        <v>8</v>
      </c>
      <c r="B189">
        <v>4.2320772340579113E-7</v>
      </c>
    </row>
    <row r="190" spans="1:2">
      <c r="A190">
        <v>8</v>
      </c>
      <c r="B190">
        <v>9.892795137061778E-17</v>
      </c>
    </row>
    <row r="191" spans="1:2">
      <c r="A191">
        <v>8</v>
      </c>
      <c r="B191">
        <v>3.7838441937037023E-20</v>
      </c>
    </row>
    <row r="192" spans="1:2">
      <c r="A192">
        <v>8</v>
      </c>
      <c r="B192">
        <v>6.2357610553651725E-12</v>
      </c>
    </row>
    <row r="193" spans="1:2">
      <c r="A193">
        <v>8</v>
      </c>
      <c r="B193">
        <v>3.2294524094505512E-25</v>
      </c>
    </row>
    <row r="194" spans="1:2">
      <c r="A194">
        <v>8</v>
      </c>
      <c r="B194">
        <v>1.2045650073797594E-10</v>
      </c>
    </row>
    <row r="195" spans="1:2">
      <c r="A195">
        <v>8</v>
      </c>
      <c r="B195">
        <v>1.1443004196224298E-158</v>
      </c>
    </row>
    <row r="196" spans="1:2">
      <c r="A196">
        <v>8</v>
      </c>
      <c r="B196">
        <v>9.4547974164431275E-14</v>
      </c>
    </row>
    <row r="197" spans="1:2">
      <c r="A197">
        <v>8</v>
      </c>
      <c r="B197">
        <v>5.1110339226841589E-9</v>
      </c>
    </row>
    <row r="198" spans="1:2">
      <c r="A198">
        <v>8</v>
      </c>
      <c r="B198">
        <v>1.3258103884457311E-10</v>
      </c>
    </row>
    <row r="199" spans="1:2">
      <c r="A199">
        <v>8</v>
      </c>
      <c r="B199">
        <v>2.2067536153485077E-20</v>
      </c>
    </row>
    <row r="200" spans="1:2">
      <c r="A200">
        <v>8</v>
      </c>
      <c r="B200">
        <v>5.6142342804062066E-19</v>
      </c>
    </row>
    <row r="201" spans="1:2">
      <c r="A201">
        <v>8</v>
      </c>
      <c r="B201">
        <v>4.5182212852079663E-32</v>
      </c>
    </row>
    <row r="202" spans="1:2">
      <c r="A202">
        <v>8</v>
      </c>
      <c r="B202">
        <v>6.2852221788787748E-16</v>
      </c>
    </row>
    <row r="203" spans="1:2">
      <c r="A203">
        <v>8</v>
      </c>
      <c r="B203">
        <v>2.6144466587811202E-27</v>
      </c>
    </row>
    <row r="204" spans="1:2">
      <c r="A204">
        <v>8</v>
      </c>
      <c r="B204">
        <v>3.045071590400148E-22</v>
      </c>
    </row>
    <row r="205" spans="1:2">
      <c r="A205">
        <v>8</v>
      </c>
      <c r="B205">
        <v>3.9753099099329998E-28</v>
      </c>
    </row>
    <row r="206" spans="1:2">
      <c r="A206">
        <v>8</v>
      </c>
      <c r="B206">
        <v>1.9825694827007339E-23</v>
      </c>
    </row>
    <row r="207" spans="1:2">
      <c r="A207">
        <v>8</v>
      </c>
      <c r="B207">
        <v>1.837663091751607E-14</v>
      </c>
    </row>
    <row r="208" spans="1:2">
      <c r="A208">
        <v>8</v>
      </c>
      <c r="B208">
        <v>5.9751496282427042E-32</v>
      </c>
    </row>
    <row r="209" spans="1:2">
      <c r="A209">
        <v>8</v>
      </c>
      <c r="B209">
        <v>1.6255696732510803E-5</v>
      </c>
    </row>
    <row r="210" spans="1:2">
      <c r="A210">
        <v>8</v>
      </c>
      <c r="B210">
        <v>3.0329491804985506E-23</v>
      </c>
    </row>
    <row r="211" spans="1:2">
      <c r="A211">
        <v>8</v>
      </c>
      <c r="B211">
        <v>1.3832328105217014E-12</v>
      </c>
    </row>
    <row r="212" spans="1:2">
      <c r="A212">
        <v>8</v>
      </c>
      <c r="B212">
        <v>9.1028799289328635E-26</v>
      </c>
    </row>
    <row r="213" spans="1:2">
      <c r="A213">
        <v>8</v>
      </c>
      <c r="B213">
        <v>2.3572150969328958E-12</v>
      </c>
    </row>
    <row r="214" spans="1:2">
      <c r="A214">
        <v>8</v>
      </c>
      <c r="B214">
        <v>4.2408625235032733E-15</v>
      </c>
    </row>
    <row r="215" spans="1:2">
      <c r="A215">
        <v>8</v>
      </c>
      <c r="B215">
        <v>7.6400959564607487E-6</v>
      </c>
    </row>
    <row r="216" spans="1:2">
      <c r="A216">
        <v>8</v>
      </c>
      <c r="B216">
        <v>6.8841407351163615E-15</v>
      </c>
    </row>
    <row r="217" spans="1:2">
      <c r="A217">
        <v>8</v>
      </c>
      <c r="B217">
        <v>1.2321089493575311E-27</v>
      </c>
    </row>
    <row r="218" spans="1:2">
      <c r="A218">
        <v>8</v>
      </c>
      <c r="B218">
        <v>1.7576052778083711E-6</v>
      </c>
    </row>
    <row r="219" spans="1:2">
      <c r="A219">
        <v>8</v>
      </c>
      <c r="B219">
        <v>7.7620890966019943E-10</v>
      </c>
    </row>
    <row r="220" spans="1:2">
      <c r="A220">
        <v>8</v>
      </c>
      <c r="B220">
        <v>8.5553227811820148E-15</v>
      </c>
    </row>
    <row r="221" spans="1:2">
      <c r="A221">
        <v>8</v>
      </c>
      <c r="B221">
        <v>6.3298696474479198E-33</v>
      </c>
    </row>
    <row r="222" spans="1:2">
      <c r="A222">
        <v>8</v>
      </c>
      <c r="B222">
        <v>8.6376273894054375E-12</v>
      </c>
    </row>
    <row r="223" spans="1:2">
      <c r="A223">
        <v>8</v>
      </c>
      <c r="B223">
        <v>2.8456162482060672E-11</v>
      </c>
    </row>
    <row r="224" spans="1:2">
      <c r="A224">
        <v>8</v>
      </c>
      <c r="B224">
        <v>3.7190434067268187E-5</v>
      </c>
    </row>
    <row r="225" spans="1:2">
      <c r="A225">
        <v>8</v>
      </c>
      <c r="B225">
        <v>4.945259036365266E-24</v>
      </c>
    </row>
    <row r="226" spans="1:2">
      <c r="A226">
        <v>8</v>
      </c>
      <c r="B226">
        <v>2.2881956766206955E-6</v>
      </c>
    </row>
    <row r="227" spans="1:2">
      <c r="A227">
        <v>8</v>
      </c>
      <c r="B227">
        <v>8.6253097892940338E-14</v>
      </c>
    </row>
    <row r="228" spans="1:2">
      <c r="A228">
        <v>8</v>
      </c>
      <c r="B228">
        <v>1.6429706548236013E-9</v>
      </c>
    </row>
    <row r="229" spans="1:2">
      <c r="A229">
        <v>8</v>
      </c>
      <c r="B229">
        <v>1.6060870493873501E-4</v>
      </c>
    </row>
    <row r="230" spans="1:2">
      <c r="A230">
        <v>8</v>
      </c>
      <c r="B230">
        <v>2.0705934772163696E-40</v>
      </c>
    </row>
    <row r="231" spans="1:2">
      <c r="A231">
        <v>8</v>
      </c>
      <c r="B231">
        <v>2.4979628955676746E-17</v>
      </c>
    </row>
    <row r="232" spans="1:2">
      <c r="A232">
        <v>8</v>
      </c>
      <c r="B232">
        <v>3.3056471767247629E-32</v>
      </c>
    </row>
    <row r="233" spans="1:2">
      <c r="A233">
        <v>8</v>
      </c>
      <c r="B233">
        <v>4.2349800939797888E-11</v>
      </c>
    </row>
    <row r="234" spans="1:2">
      <c r="A234">
        <v>8</v>
      </c>
      <c r="B234">
        <v>1.5873723865471059E-5</v>
      </c>
    </row>
    <row r="235" spans="1:2">
      <c r="A235">
        <v>8</v>
      </c>
      <c r="B235">
        <v>6.0656182666390675E-36</v>
      </c>
    </row>
    <row r="236" spans="1:2">
      <c r="A236">
        <v>8</v>
      </c>
      <c r="B236">
        <v>4.5755583456012169E-11</v>
      </c>
    </row>
    <row r="237" spans="1:2">
      <c r="A237">
        <v>8</v>
      </c>
      <c r="B237">
        <v>1.8805516412219256E-19</v>
      </c>
    </row>
    <row r="238" spans="1:2">
      <c r="A238">
        <v>8</v>
      </c>
      <c r="B238">
        <v>5.9417391324792219E-7</v>
      </c>
    </row>
    <row r="239" spans="1:2">
      <c r="A239">
        <v>8</v>
      </c>
      <c r="B239">
        <v>4.6746957893745188E-11</v>
      </c>
    </row>
    <row r="240" spans="1:2">
      <c r="A240">
        <v>8</v>
      </c>
      <c r="B240">
        <v>8.383803643790336E-5</v>
      </c>
    </row>
    <row r="241" spans="1:2">
      <c r="A241">
        <v>8</v>
      </c>
      <c r="B241">
        <v>6.6500818338078141E-15</v>
      </c>
    </row>
    <row r="242" spans="1:2">
      <c r="A242">
        <v>8</v>
      </c>
      <c r="B242">
        <v>1.4682950783469786E-15</v>
      </c>
    </row>
    <row r="243" spans="1:2">
      <c r="A243">
        <v>8</v>
      </c>
      <c r="B243">
        <v>1.0540710131015348E-23</v>
      </c>
    </row>
    <row r="244" spans="1:2">
      <c r="A244">
        <v>8</v>
      </c>
      <c r="B244">
        <v>2.818066009702839E-20</v>
      </c>
    </row>
    <row r="245" spans="1:2">
      <c r="A245">
        <v>8</v>
      </c>
      <c r="B245">
        <v>2.8278886488146834E-16</v>
      </c>
    </row>
    <row r="246" spans="1:2">
      <c r="A246">
        <v>8</v>
      </c>
      <c r="B246">
        <v>1.0833571202915538E-44</v>
      </c>
    </row>
    <row r="247" spans="1:2">
      <c r="A247">
        <v>8</v>
      </c>
      <c r="B247">
        <v>2.9474668514668534E-10</v>
      </c>
    </row>
    <row r="248" spans="1:2">
      <c r="A248">
        <v>8</v>
      </c>
      <c r="B248">
        <v>2.2297757457514941E-8</v>
      </c>
    </row>
    <row r="249" spans="1:2">
      <c r="A249">
        <v>8</v>
      </c>
      <c r="B249">
        <v>1.4789737899234207E-5</v>
      </c>
    </row>
    <row r="250" spans="1:2">
      <c r="A250">
        <v>8</v>
      </c>
      <c r="B250">
        <v>2.91421048830639E-10</v>
      </c>
    </row>
    <row r="251" spans="1:2">
      <c r="A251">
        <v>8</v>
      </c>
      <c r="B251">
        <v>1.0564988492117764E-153</v>
      </c>
    </row>
    <row r="252" spans="1:2">
      <c r="A252">
        <v>8</v>
      </c>
      <c r="B252">
        <v>8.4228391864963099E-22</v>
      </c>
    </row>
    <row r="253" spans="1:2">
      <c r="A253">
        <v>8</v>
      </c>
      <c r="B253">
        <v>8.3572807187421928E-13</v>
      </c>
    </row>
    <row r="254" spans="1:2">
      <c r="A254">
        <v>8</v>
      </c>
      <c r="B254">
        <v>5.5847563515573022E-32</v>
      </c>
    </row>
    <row r="255" spans="1:2">
      <c r="A255">
        <v>8</v>
      </c>
      <c r="B255">
        <v>2.9715604192736074E-13</v>
      </c>
    </row>
    <row r="256" spans="1:2">
      <c r="A256">
        <v>8</v>
      </c>
      <c r="B256">
        <v>2.301508765764373E-26</v>
      </c>
    </row>
    <row r="257" spans="1:2">
      <c r="A257">
        <v>8</v>
      </c>
      <c r="B257">
        <v>1.0533029305436816E-15</v>
      </c>
    </row>
    <row r="258" spans="1:2">
      <c r="A258">
        <v>8</v>
      </c>
      <c r="B258">
        <v>1.042549886350081E-21</v>
      </c>
    </row>
    <row r="259" spans="1:2">
      <c r="A259">
        <v>8</v>
      </c>
      <c r="B259">
        <v>1.4434403058171309E-29</v>
      </c>
    </row>
    <row r="260" spans="1:2">
      <c r="A260">
        <v>8</v>
      </c>
      <c r="B260">
        <v>2.2719791590947125E-17</v>
      </c>
    </row>
    <row r="261" spans="1:2">
      <c r="A261">
        <v>8</v>
      </c>
      <c r="B261">
        <v>1.0468411992972454E-11</v>
      </c>
    </row>
    <row r="262" spans="1:2">
      <c r="A262">
        <v>8</v>
      </c>
      <c r="B262">
        <v>1.8321453184551091E-15</v>
      </c>
    </row>
    <row r="263" spans="1:2">
      <c r="A263">
        <v>8</v>
      </c>
      <c r="B263">
        <v>1.1995236083036966E-24</v>
      </c>
    </row>
    <row r="264" spans="1:2">
      <c r="A264">
        <v>8</v>
      </c>
      <c r="B264">
        <v>9.3417317263750423E-15</v>
      </c>
    </row>
    <row r="265" spans="1:2">
      <c r="A265">
        <v>8</v>
      </c>
      <c r="B265">
        <v>1.9766430972560833E-35</v>
      </c>
    </row>
    <row r="266" spans="1:2">
      <c r="A266">
        <v>8</v>
      </c>
      <c r="B266">
        <v>5.4994459410619194E-11</v>
      </c>
    </row>
    <row r="267" spans="1:2">
      <c r="A267">
        <v>8</v>
      </c>
      <c r="B267">
        <v>9.5730429279078449E-8</v>
      </c>
    </row>
    <row r="268" spans="1:2">
      <c r="A268">
        <v>8</v>
      </c>
      <c r="B268">
        <v>1.6273222221427656E-9</v>
      </c>
    </row>
    <row r="269" spans="1:2">
      <c r="A269">
        <v>8</v>
      </c>
      <c r="B269">
        <v>1.685327508760944E-16</v>
      </c>
    </row>
    <row r="270" spans="1:2">
      <c r="A270">
        <v>8</v>
      </c>
      <c r="B270">
        <v>1.3981500307077401E-20</v>
      </c>
    </row>
    <row r="271" spans="1:2">
      <c r="A271">
        <v>8</v>
      </c>
      <c r="B271">
        <v>1.8164002582838385E-17</v>
      </c>
    </row>
    <row r="272" spans="1:2">
      <c r="A272">
        <v>8</v>
      </c>
      <c r="B272">
        <v>4.4318630710474248E-40</v>
      </c>
    </row>
    <row r="273" spans="1:2">
      <c r="A273">
        <v>8</v>
      </c>
      <c r="B273">
        <v>1.0215095723563E-12</v>
      </c>
    </row>
    <row r="274" spans="1:2">
      <c r="A274">
        <v>8</v>
      </c>
      <c r="B274">
        <v>8.0583418638822675E-7</v>
      </c>
    </row>
    <row r="275" spans="1:2">
      <c r="A275">
        <v>8</v>
      </c>
      <c r="B275">
        <v>4.5713675344262432E-7</v>
      </c>
    </row>
    <row r="276" spans="1:2">
      <c r="A276">
        <v>8</v>
      </c>
      <c r="B276">
        <v>1.1194064302527387E-13</v>
      </c>
    </row>
    <row r="277" spans="1:2">
      <c r="A277">
        <v>8</v>
      </c>
      <c r="B277">
        <v>1.2076533595954149E-29</v>
      </c>
    </row>
    <row r="278" spans="1:2">
      <c r="A278">
        <v>8</v>
      </c>
      <c r="B278">
        <v>6.5672011732704009E-10</v>
      </c>
    </row>
    <row r="279" spans="1:2">
      <c r="A279">
        <v>8</v>
      </c>
      <c r="B279">
        <v>9.0565711466944815E-9</v>
      </c>
    </row>
    <row r="280" spans="1:2">
      <c r="A280">
        <v>8</v>
      </c>
      <c r="B280">
        <v>2.1274724713211874E-16</v>
      </c>
    </row>
    <row r="281" spans="1:2">
      <c r="A281">
        <v>8</v>
      </c>
      <c r="B281">
        <v>2.899621578290743E-29</v>
      </c>
    </row>
    <row r="282" spans="1:2">
      <c r="A282">
        <v>8</v>
      </c>
      <c r="B282">
        <v>5.0434618744309024E-12</v>
      </c>
    </row>
    <row r="283" spans="1:2">
      <c r="A283">
        <v>8</v>
      </c>
      <c r="B283">
        <v>7.4661712665363286E-12</v>
      </c>
    </row>
    <row r="284" spans="1:2">
      <c r="A284">
        <v>8</v>
      </c>
      <c r="B284">
        <v>2.1781071879746041E-4</v>
      </c>
    </row>
    <row r="285" spans="1:2">
      <c r="A285">
        <v>8</v>
      </c>
      <c r="B285">
        <v>1.1871460951090856E-6</v>
      </c>
    </row>
    <row r="286" spans="1:2">
      <c r="A286">
        <v>8</v>
      </c>
      <c r="B286">
        <v>1.1579785994381212E-25</v>
      </c>
    </row>
    <row r="287" spans="1:2">
      <c r="A287">
        <v>8</v>
      </c>
      <c r="B287">
        <v>2.1471105160757525E-4</v>
      </c>
    </row>
    <row r="288" spans="1:2">
      <c r="A288">
        <v>8</v>
      </c>
      <c r="B288">
        <v>6.2823917731562741E-6</v>
      </c>
    </row>
    <row r="289" spans="1:2">
      <c r="A289">
        <v>8</v>
      </c>
      <c r="B289">
        <v>5.2450809071294903E-29</v>
      </c>
    </row>
    <row r="290" spans="1:2">
      <c r="A290">
        <v>8</v>
      </c>
      <c r="B290">
        <v>2.706682443036273E-10</v>
      </c>
    </row>
    <row r="291" spans="1:2">
      <c r="A291">
        <v>8</v>
      </c>
      <c r="B291">
        <v>4.3061658751458695E-11</v>
      </c>
    </row>
    <row r="292" spans="1:2">
      <c r="A292">
        <v>8</v>
      </c>
      <c r="B292">
        <v>1.6588409167147918E-28</v>
      </c>
    </row>
    <row r="293" spans="1:2">
      <c r="A293">
        <v>8</v>
      </c>
      <c r="B293">
        <v>1.7598362672131972E-19</v>
      </c>
    </row>
    <row r="294" spans="1:2">
      <c r="A294">
        <v>8</v>
      </c>
      <c r="B294">
        <v>3.1402605520491863E-17</v>
      </c>
    </row>
    <row r="295" spans="1:2">
      <c r="A295">
        <v>8</v>
      </c>
      <c r="B295">
        <v>4.4020248855634151E-15</v>
      </c>
    </row>
    <row r="296" spans="1:2">
      <c r="A296">
        <v>8</v>
      </c>
      <c r="B296">
        <v>2.6910465112022655E-22</v>
      </c>
    </row>
    <row r="297" spans="1:2">
      <c r="A297">
        <v>8</v>
      </c>
      <c r="B297">
        <v>2.3720264763494835E-6</v>
      </c>
    </row>
    <row r="298" spans="1:2">
      <c r="A298">
        <v>8</v>
      </c>
      <c r="B298">
        <v>1.5461632318959282E-32</v>
      </c>
    </row>
    <row r="299" spans="1:2">
      <c r="A299">
        <v>8</v>
      </c>
      <c r="B299">
        <v>4.0515923477764348E-16</v>
      </c>
    </row>
    <row r="300" spans="1:2">
      <c r="A300">
        <v>8</v>
      </c>
      <c r="B300">
        <v>7.1090370694646484E-20</v>
      </c>
    </row>
    <row r="301" spans="1:2">
      <c r="A301">
        <v>8</v>
      </c>
      <c r="B301">
        <v>4.689475394383846E-7</v>
      </c>
    </row>
    <row r="302" spans="1:2">
      <c r="A302">
        <v>8</v>
      </c>
      <c r="B302">
        <v>4.9824818937361191E-29</v>
      </c>
    </row>
    <row r="303" spans="1:2">
      <c r="A303">
        <v>8</v>
      </c>
      <c r="B303">
        <v>2.0409314061775241E-6</v>
      </c>
    </row>
    <row r="304" spans="1:2">
      <c r="A304">
        <v>8</v>
      </c>
      <c r="B304">
        <v>2.4166481001650757E-27</v>
      </c>
    </row>
    <row r="305" spans="1:2">
      <c r="A305">
        <v>8</v>
      </c>
      <c r="B305">
        <v>4.1987639651097212E-7</v>
      </c>
    </row>
    <row r="306" spans="1:2">
      <c r="A306">
        <v>8</v>
      </c>
      <c r="B306">
        <v>2.5029534712596031E-26</v>
      </c>
    </row>
    <row r="307" spans="1:2">
      <c r="A307">
        <v>8</v>
      </c>
      <c r="B307">
        <v>4.5633833079217781E-35</v>
      </c>
    </row>
    <row r="308" spans="1:2">
      <c r="A308">
        <v>8</v>
      </c>
      <c r="B308">
        <v>3.9944875407159307E-13</v>
      </c>
    </row>
    <row r="309" spans="1:2">
      <c r="A309">
        <v>8</v>
      </c>
      <c r="B309">
        <v>3.5935255651111342E-26</v>
      </c>
    </row>
    <row r="310" spans="1:2">
      <c r="A310">
        <v>8</v>
      </c>
      <c r="B310">
        <v>3.9237681085313337E-23</v>
      </c>
    </row>
    <row r="311" spans="1:2">
      <c r="A311">
        <v>8</v>
      </c>
      <c r="B311">
        <v>7.8975760196313717E-14</v>
      </c>
    </row>
    <row r="312" spans="1:2">
      <c r="A312">
        <v>8</v>
      </c>
      <c r="B312">
        <v>9.4025647442438352E-27</v>
      </c>
    </row>
    <row r="313" spans="1:2">
      <c r="A313">
        <v>8</v>
      </c>
      <c r="B313">
        <v>5.9717864673312137E-13</v>
      </c>
    </row>
    <row r="314" spans="1:2">
      <c r="A314">
        <v>8</v>
      </c>
      <c r="B314">
        <v>2.3208210472866627E-8</v>
      </c>
    </row>
    <row r="315" spans="1:2">
      <c r="A315">
        <v>8</v>
      </c>
      <c r="B315">
        <v>1.9733213681755643E-16</v>
      </c>
    </row>
    <row r="316" spans="1:2">
      <c r="A316">
        <v>8</v>
      </c>
      <c r="B316">
        <v>6.0119769220558325E-14</v>
      </c>
    </row>
    <row r="317" spans="1:2">
      <c r="A317">
        <v>8</v>
      </c>
      <c r="B317">
        <v>1.9234139642325908E-13</v>
      </c>
    </row>
    <row r="318" spans="1:2">
      <c r="A318">
        <v>8</v>
      </c>
      <c r="B318">
        <v>3.7869013937892363E-32</v>
      </c>
    </row>
    <row r="319" spans="1:2">
      <c r="A319">
        <v>8</v>
      </c>
      <c r="B319">
        <v>1.3366089319099989E-9</v>
      </c>
    </row>
    <row r="320" spans="1:2">
      <c r="A320">
        <v>8</v>
      </c>
      <c r="B320">
        <v>6.0658741404256379E-15</v>
      </c>
    </row>
    <row r="321" spans="1:2">
      <c r="A321">
        <v>8</v>
      </c>
      <c r="B321">
        <v>1.2720320891014873E-26</v>
      </c>
    </row>
    <row r="322" spans="1:2">
      <c r="A322">
        <v>8</v>
      </c>
      <c r="B322">
        <v>9.0235096894904354E-21</v>
      </c>
    </row>
    <row r="323" spans="1:2">
      <c r="A323">
        <v>8</v>
      </c>
      <c r="B323">
        <v>3.4500941260750542E-6</v>
      </c>
    </row>
    <row r="324" spans="1:2">
      <c r="A324">
        <v>8</v>
      </c>
      <c r="B324">
        <v>5.5487147618536944E-6</v>
      </c>
    </row>
    <row r="325" spans="1:2">
      <c r="A325">
        <v>8</v>
      </c>
      <c r="B325">
        <v>1.0284372617114489E-11</v>
      </c>
    </row>
    <row r="326" spans="1:2">
      <c r="A326">
        <v>8</v>
      </c>
      <c r="B326">
        <v>1.8444874865625022E-9</v>
      </c>
    </row>
    <row r="327" spans="1:2">
      <c r="A327">
        <v>8</v>
      </c>
      <c r="B327">
        <v>1.6538441162881962E-27</v>
      </c>
    </row>
    <row r="328" spans="1:2">
      <c r="A328">
        <v>8</v>
      </c>
      <c r="B328">
        <v>5.3686351079430822E-12</v>
      </c>
    </row>
    <row r="329" spans="1:2">
      <c r="A329">
        <v>8</v>
      </c>
      <c r="B329">
        <v>6.2361933976109484E-14</v>
      </c>
    </row>
    <row r="330" spans="1:2">
      <c r="A330">
        <v>8</v>
      </c>
      <c r="B330">
        <v>5.0831732155762555E-24</v>
      </c>
    </row>
    <row r="331" spans="1:2">
      <c r="A331">
        <v>8</v>
      </c>
      <c r="B331">
        <v>9.0265019405626712E-9</v>
      </c>
    </row>
    <row r="332" spans="1:2">
      <c r="A332">
        <v>8</v>
      </c>
      <c r="B332">
        <v>2.7496580643811398E-31</v>
      </c>
    </row>
    <row r="333" spans="1:2">
      <c r="A333">
        <v>8</v>
      </c>
      <c r="B333">
        <v>1.9835696505117467E-4</v>
      </c>
    </row>
    <row r="334" spans="1:2">
      <c r="A334">
        <v>8</v>
      </c>
      <c r="B334">
        <v>0</v>
      </c>
    </row>
    <row r="335" spans="1:2">
      <c r="A335">
        <v>8</v>
      </c>
      <c r="B335">
        <v>3.0373729150730628E-35</v>
      </c>
    </row>
    <row r="336" spans="1:2">
      <c r="A336">
        <v>8</v>
      </c>
      <c r="B336">
        <v>1.5125938012045356E-74</v>
      </c>
    </row>
    <row r="337" spans="1:2">
      <c r="A337">
        <v>8</v>
      </c>
      <c r="B337">
        <v>1.8289011766476625E-24</v>
      </c>
    </row>
    <row r="338" spans="1:2">
      <c r="A338">
        <v>8</v>
      </c>
      <c r="B338">
        <v>2.09815114385981E-31</v>
      </c>
    </row>
    <row r="339" spans="1:2">
      <c r="A339">
        <v>8</v>
      </c>
      <c r="B339">
        <v>7.1961054440772107E-6</v>
      </c>
    </row>
    <row r="340" spans="1:2">
      <c r="A340">
        <v>8</v>
      </c>
      <c r="B340">
        <v>2.3082268735598733E-36</v>
      </c>
    </row>
    <row r="341" spans="1:2">
      <c r="A341">
        <v>8</v>
      </c>
      <c r="B341">
        <v>2.8843036784644849E-19</v>
      </c>
    </row>
    <row r="342" spans="1:2">
      <c r="A342">
        <v>8</v>
      </c>
      <c r="B342">
        <v>3.3291407291241259E-13</v>
      </c>
    </row>
    <row r="343" spans="1:2">
      <c r="A343">
        <v>8</v>
      </c>
      <c r="B343">
        <v>9.3440055994494756E-29</v>
      </c>
    </row>
    <row r="344" spans="1:2">
      <c r="A344">
        <v>8</v>
      </c>
      <c r="B344">
        <v>1.1785812744241461E-12</v>
      </c>
    </row>
    <row r="345" spans="1:2">
      <c r="A345">
        <v>8</v>
      </c>
      <c r="B345">
        <v>9.024732473094622E-7</v>
      </c>
    </row>
    <row r="346" spans="1:2">
      <c r="A346">
        <v>8</v>
      </c>
      <c r="B346">
        <v>1.6783032685228322E-5</v>
      </c>
    </row>
    <row r="347" spans="1:2">
      <c r="A347">
        <v>8</v>
      </c>
      <c r="B347">
        <v>3.9234808971926289E-15</v>
      </c>
    </row>
    <row r="348" spans="1:2">
      <c r="A348">
        <v>8</v>
      </c>
      <c r="B348">
        <v>1.637779333985554E-4</v>
      </c>
    </row>
    <row r="349" spans="1:2">
      <c r="A349">
        <v>8</v>
      </c>
      <c r="B349">
        <v>3.9155742696672176E-23</v>
      </c>
    </row>
    <row r="350" spans="1:2">
      <c r="A350">
        <v>8</v>
      </c>
      <c r="B350">
        <v>6.4875387205758391E-9</v>
      </c>
    </row>
    <row r="351" spans="1:2">
      <c r="A351">
        <v>8</v>
      </c>
      <c r="B351">
        <v>1.9803650867182853E-5</v>
      </c>
    </row>
    <row r="352" spans="1:2">
      <c r="A352">
        <v>8</v>
      </c>
      <c r="B352">
        <v>1.7669558724016623E-15</v>
      </c>
    </row>
    <row r="353" spans="1:2">
      <c r="A353">
        <v>8</v>
      </c>
      <c r="B353">
        <v>2.605582976133739E-17</v>
      </c>
    </row>
    <row r="354" spans="1:2">
      <c r="A354">
        <v>8</v>
      </c>
      <c r="B354">
        <v>1.089495205267999E-7</v>
      </c>
    </row>
    <row r="355" spans="1:2">
      <c r="A355">
        <v>8</v>
      </c>
      <c r="B355">
        <v>1.5619482574101639E-58</v>
      </c>
    </row>
    <row r="356" spans="1:2">
      <c r="A356">
        <v>8</v>
      </c>
      <c r="B356">
        <v>8.7230935046938958E-16</v>
      </c>
    </row>
    <row r="357" spans="1:2">
      <c r="A357">
        <v>8</v>
      </c>
      <c r="B357">
        <v>5.9053539362711388E-80</v>
      </c>
    </row>
    <row r="358" spans="1:2">
      <c r="A358">
        <v>8</v>
      </c>
      <c r="B358">
        <v>1.6624294622723034E-26</v>
      </c>
    </row>
    <row r="359" spans="1:2">
      <c r="A359">
        <v>8</v>
      </c>
      <c r="B359">
        <v>3.9703175266241206E-5</v>
      </c>
    </row>
    <row r="360" spans="1:2">
      <c r="A360">
        <v>8</v>
      </c>
      <c r="B360">
        <v>1.5818670141025632E-15</v>
      </c>
    </row>
    <row r="361" spans="1:2">
      <c r="A361">
        <v>8</v>
      </c>
      <c r="B361">
        <v>3.2431024266596657E-16</v>
      </c>
    </row>
    <row r="362" spans="1:2">
      <c r="A362">
        <v>8</v>
      </c>
      <c r="B362">
        <v>6.7662548643029249E-9</v>
      </c>
    </row>
    <row r="363" spans="1:2">
      <c r="A363">
        <v>8</v>
      </c>
      <c r="B363">
        <v>6.3970400190457499E-27</v>
      </c>
    </row>
    <row r="364" spans="1:2">
      <c r="A364">
        <v>8</v>
      </c>
      <c r="B364">
        <v>2.6416275551989019E-6</v>
      </c>
    </row>
    <row r="365" spans="1:2">
      <c r="A365">
        <v>8</v>
      </c>
      <c r="B365">
        <v>7.0241360118480559E-35</v>
      </c>
    </row>
    <row r="366" spans="1:2">
      <c r="A366">
        <v>8</v>
      </c>
      <c r="B366">
        <v>5.5725331055268603E-20</v>
      </c>
    </row>
    <row r="367" spans="1:2">
      <c r="A367">
        <v>8</v>
      </c>
      <c r="B367">
        <v>7.0567629011838995E-7</v>
      </c>
    </row>
    <row r="368" spans="1:2">
      <c r="A368">
        <v>8</v>
      </c>
      <c r="B368">
        <v>2.9248265399681207E-25</v>
      </c>
    </row>
    <row r="369" spans="1:2">
      <c r="A369">
        <v>8</v>
      </c>
      <c r="B369">
        <v>9.2555408384338681E-16</v>
      </c>
    </row>
    <row r="370" spans="1:2">
      <c r="A370">
        <v>8</v>
      </c>
      <c r="B370">
        <v>2.9394984983887772E-28</v>
      </c>
    </row>
    <row r="371" spans="1:2">
      <c r="A371">
        <v>8</v>
      </c>
      <c r="B371">
        <v>1.838338921966465E-18</v>
      </c>
    </row>
    <row r="372" spans="1:2">
      <c r="A372">
        <v>8</v>
      </c>
      <c r="B372">
        <v>2.6592783730033442E-7</v>
      </c>
    </row>
    <row r="373" spans="1:2">
      <c r="A373">
        <v>8</v>
      </c>
      <c r="B373">
        <v>5.0084369704235477E-11</v>
      </c>
    </row>
    <row r="374" spans="1:2">
      <c r="A374">
        <v>8</v>
      </c>
      <c r="B374">
        <v>1.6442361269795371E-8</v>
      </c>
    </row>
    <row r="375" spans="1:2">
      <c r="A375">
        <v>8</v>
      </c>
      <c r="B375">
        <v>1.8565814941828942E-34</v>
      </c>
    </row>
    <row r="376" spans="1:2">
      <c r="A376">
        <v>8</v>
      </c>
      <c r="B376">
        <v>1.0723332889915757E-12</v>
      </c>
    </row>
    <row r="377" spans="1:2">
      <c r="A377">
        <v>8</v>
      </c>
      <c r="B377">
        <v>5.0311178528675366E-9</v>
      </c>
    </row>
    <row r="378" spans="1:2">
      <c r="A378">
        <v>8</v>
      </c>
      <c r="B378">
        <v>1.2255673380818418E-4</v>
      </c>
    </row>
    <row r="379" spans="1:2">
      <c r="A379">
        <v>8</v>
      </c>
      <c r="B379">
        <v>7.9134514213898683E-23</v>
      </c>
    </row>
    <row r="380" spans="1:2">
      <c r="A380">
        <v>8</v>
      </c>
      <c r="B380">
        <v>1.6775698310383381E-27</v>
      </c>
    </row>
    <row r="381" spans="1:2">
      <c r="A381">
        <v>8</v>
      </c>
      <c r="B381">
        <v>3.9228949557127698E-15</v>
      </c>
    </row>
    <row r="382" spans="1:2">
      <c r="A382">
        <v>8</v>
      </c>
      <c r="B382">
        <v>1.0998511270858847E-19</v>
      </c>
    </row>
    <row r="383" spans="1:2">
      <c r="A383">
        <v>8</v>
      </c>
      <c r="B383">
        <v>1.0984340228182419E-14</v>
      </c>
    </row>
    <row r="384" spans="1:2">
      <c r="A384">
        <v>8</v>
      </c>
      <c r="B384">
        <v>5.4661729821739743E-35</v>
      </c>
    </row>
    <row r="385" spans="1:2">
      <c r="A385">
        <v>8</v>
      </c>
      <c r="B385">
        <v>1.5380916543328358E-14</v>
      </c>
    </row>
    <row r="386" spans="1:2">
      <c r="A386">
        <v>8</v>
      </c>
      <c r="B386">
        <v>6.2486103760660086E-6</v>
      </c>
    </row>
    <row r="387" spans="1:2">
      <c r="A387">
        <v>8</v>
      </c>
      <c r="B387">
        <v>2.3641657348883159E-10</v>
      </c>
    </row>
    <row r="388" spans="1:2">
      <c r="A388">
        <v>8</v>
      </c>
      <c r="B388">
        <v>4.8175269814786188E-11</v>
      </c>
    </row>
    <row r="389" spans="1:2">
      <c r="A389">
        <v>8</v>
      </c>
      <c r="B389">
        <v>1.8687096554264008E-10</v>
      </c>
    </row>
    <row r="390" spans="1:2">
      <c r="A390">
        <v>8</v>
      </c>
      <c r="B390">
        <v>9.2983928393761163E-12</v>
      </c>
    </row>
    <row r="391" spans="1:2">
      <c r="A391">
        <v>8</v>
      </c>
      <c r="B391">
        <v>5.815993802071824E-12</v>
      </c>
    </row>
    <row r="392" spans="1:2">
      <c r="A392">
        <v>8</v>
      </c>
      <c r="B392">
        <v>1.0378711549431236E-10</v>
      </c>
    </row>
    <row r="393" spans="1:2">
      <c r="A393">
        <v>8</v>
      </c>
      <c r="B393">
        <v>4.1378458355447991E-15</v>
      </c>
    </row>
    <row r="394" spans="1:2">
      <c r="A394">
        <v>8</v>
      </c>
      <c r="B394">
        <v>2.2447930611853976E-8</v>
      </c>
    </row>
    <row r="395" spans="1:2">
      <c r="A395">
        <v>8</v>
      </c>
      <c r="B395">
        <v>2.6615939337110228E-22</v>
      </c>
    </row>
    <row r="396" spans="1:2">
      <c r="A396">
        <v>8</v>
      </c>
      <c r="B396">
        <v>4.5078256526804641E-13</v>
      </c>
    </row>
    <row r="397" spans="1:2">
      <c r="A397">
        <v>8</v>
      </c>
      <c r="B397">
        <v>3.4871070105307465E-6</v>
      </c>
    </row>
    <row r="398" spans="1:2">
      <c r="A398">
        <v>8</v>
      </c>
      <c r="B398">
        <v>5.8354703130990617E-41</v>
      </c>
    </row>
    <row r="399" spans="1:2">
      <c r="A399">
        <v>8</v>
      </c>
      <c r="B399">
        <v>2.4165429920406465E-10</v>
      </c>
    </row>
    <row r="400" spans="1:2">
      <c r="A400">
        <v>8</v>
      </c>
      <c r="B400">
        <v>1.2932846486747665E-6</v>
      </c>
    </row>
    <row r="401" spans="1:2">
      <c r="A401">
        <v>8</v>
      </c>
      <c r="B401">
        <v>3.5803844477894677E-22</v>
      </c>
    </row>
    <row r="402" spans="1:2">
      <c r="A402">
        <v>8</v>
      </c>
      <c r="B402">
        <v>2.3455685008790577E-6</v>
      </c>
    </row>
    <row r="403" spans="1:2">
      <c r="A403">
        <v>8</v>
      </c>
      <c r="B403">
        <v>7.5854253568541063E-21</v>
      </c>
    </row>
    <row r="404" spans="1:2">
      <c r="A404">
        <v>8</v>
      </c>
      <c r="B404">
        <v>1.4816183983521758E-12</v>
      </c>
    </row>
    <row r="405" spans="1:2">
      <c r="A405">
        <v>8</v>
      </c>
      <c r="B405">
        <v>7.0162741596026839E-13</v>
      </c>
    </row>
    <row r="406" spans="1:2">
      <c r="A406">
        <v>8</v>
      </c>
      <c r="B406">
        <v>2.3725830737246023E-25</v>
      </c>
    </row>
    <row r="407" spans="1:2">
      <c r="A407">
        <v>8</v>
      </c>
      <c r="B407">
        <v>1.6208283079474999E-32</v>
      </c>
    </row>
    <row r="408" spans="1:2">
      <c r="A408">
        <v>8</v>
      </c>
      <c r="B408">
        <v>6.5053678807167843E-12</v>
      </c>
    </row>
    <row r="409" spans="1:2">
      <c r="A409">
        <v>8</v>
      </c>
      <c r="B409">
        <v>3.0931699632575107E-9</v>
      </c>
    </row>
    <row r="410" spans="1:2">
      <c r="A410">
        <v>8</v>
      </c>
      <c r="B410">
        <v>6.7418397995519927E-28</v>
      </c>
    </row>
    <row r="411" spans="1:2">
      <c r="A411">
        <v>8</v>
      </c>
      <c r="B411">
        <v>1.3424136635733157E-18</v>
      </c>
    </row>
    <row r="412" spans="1:2">
      <c r="A412">
        <v>8</v>
      </c>
      <c r="B412">
        <v>6.5683660040165981E-13</v>
      </c>
    </row>
    <row r="413" spans="1:2">
      <c r="A413">
        <v>8</v>
      </c>
      <c r="B413">
        <v>5.4638678337552872E-9</v>
      </c>
    </row>
    <row r="414" spans="1:2">
      <c r="A414">
        <v>8</v>
      </c>
      <c r="B414">
        <v>2.6492332078860895E-6</v>
      </c>
    </row>
    <row r="415" spans="1:2">
      <c r="A415">
        <v>8</v>
      </c>
      <c r="B415">
        <v>7.0834275016318221E-29</v>
      </c>
    </row>
    <row r="416" spans="1:2">
      <c r="A416">
        <v>8</v>
      </c>
      <c r="B416">
        <v>4.5811351291299753E-5</v>
      </c>
    </row>
    <row r="417" spans="1:2">
      <c r="A417">
        <v>8</v>
      </c>
      <c r="B417">
        <v>2.1732493720718531E-26</v>
      </c>
    </row>
    <row r="418" spans="1:2">
      <c r="A418">
        <v>8</v>
      </c>
      <c r="B418">
        <v>6.1121864818533894E-8</v>
      </c>
    </row>
    <row r="419" spans="1:2">
      <c r="A419">
        <v>8</v>
      </c>
      <c r="B419">
        <v>1.5791497625838013E-22</v>
      </c>
    </row>
    <row r="420" spans="1:2">
      <c r="A420">
        <v>8</v>
      </c>
      <c r="B420">
        <v>1.091798408196382E-10</v>
      </c>
    </row>
    <row r="421" spans="1:2">
      <c r="A421">
        <v>8</v>
      </c>
      <c r="B421">
        <v>1.9414230603037475E-11</v>
      </c>
    </row>
    <row r="422" spans="1:2">
      <c r="A422">
        <v>8</v>
      </c>
      <c r="B422">
        <v>5.4533529266889565E-35</v>
      </c>
    </row>
    <row r="423" spans="1:2">
      <c r="A423">
        <v>8</v>
      </c>
      <c r="B423">
        <v>2.086200027553579E-12</v>
      </c>
    </row>
    <row r="424" spans="1:2">
      <c r="A424">
        <v>8</v>
      </c>
      <c r="B424">
        <v>1.7287822593293246E-25</v>
      </c>
    </row>
    <row r="425" spans="1:2">
      <c r="A425">
        <v>8</v>
      </c>
      <c r="B425">
        <v>2.8132487316253914E-15</v>
      </c>
    </row>
    <row r="426" spans="1:2">
      <c r="A426">
        <v>8</v>
      </c>
      <c r="B426">
        <v>9.0827267224397812E-7</v>
      </c>
    </row>
    <row r="427" spans="1:2">
      <c r="A427">
        <v>8</v>
      </c>
      <c r="B427">
        <v>1.7376315096991395E-6</v>
      </c>
    </row>
    <row r="428" spans="1:2">
      <c r="A428">
        <v>8</v>
      </c>
      <c r="B428">
        <v>7.9289889974119202E-16</v>
      </c>
    </row>
    <row r="429" spans="1:2">
      <c r="A429">
        <v>8</v>
      </c>
      <c r="B429">
        <v>3.5103935591237481E-4</v>
      </c>
    </row>
    <row r="430" spans="1:2">
      <c r="A430">
        <v>8</v>
      </c>
      <c r="B430">
        <v>6.8873615258618573E-6</v>
      </c>
    </row>
    <row r="431" spans="1:2">
      <c r="A431">
        <v>8</v>
      </c>
      <c r="B431">
        <v>4.0817802827098938E-16</v>
      </c>
    </row>
    <row r="432" spans="1:2">
      <c r="A432">
        <v>8</v>
      </c>
      <c r="B432">
        <v>1.9324216159739692E-22</v>
      </c>
    </row>
    <row r="433" spans="1:2">
      <c r="A433">
        <v>8</v>
      </c>
      <c r="B433">
        <v>7.8444739708737442E-5</v>
      </c>
    </row>
    <row r="434" spans="1:2">
      <c r="A434">
        <v>8</v>
      </c>
      <c r="B434">
        <v>2.825145973669494E-4</v>
      </c>
    </row>
    <row r="435" spans="1:2">
      <c r="A435">
        <v>8</v>
      </c>
      <c r="B435">
        <v>4.1038883643443379E-4</v>
      </c>
    </row>
    <row r="436" spans="1:2">
      <c r="A436">
        <v>8</v>
      </c>
      <c r="B436">
        <v>3.2087447956459919E-9</v>
      </c>
    </row>
    <row r="437" spans="1:2">
      <c r="A437">
        <v>8</v>
      </c>
      <c r="B437">
        <v>7.2130799112567622E-116</v>
      </c>
    </row>
    <row r="438" spans="1:2">
      <c r="A438">
        <v>8</v>
      </c>
      <c r="B438">
        <v>5.7810456941296199E-5</v>
      </c>
    </row>
    <row r="439" spans="1:2">
      <c r="A439">
        <v>8</v>
      </c>
      <c r="B439">
        <v>8.5491650115421849E-5</v>
      </c>
    </row>
    <row r="440" spans="1:2">
      <c r="A440">
        <v>8</v>
      </c>
      <c r="B440">
        <v>1.2912579167628344E-53</v>
      </c>
    </row>
    <row r="441" spans="1:2">
      <c r="A441">
        <v>8</v>
      </c>
      <c r="B441">
        <v>3.2264102575047237E-4</v>
      </c>
    </row>
    <row r="442" spans="1:2">
      <c r="A442">
        <v>8</v>
      </c>
      <c r="B442">
        <v>1.7296621971932735E-14</v>
      </c>
    </row>
    <row r="443" spans="1:2">
      <c r="A443">
        <v>8</v>
      </c>
      <c r="B443">
        <v>2.607928536231167E-5</v>
      </c>
    </row>
    <row r="444" spans="1:2">
      <c r="A444">
        <v>8</v>
      </c>
      <c r="B444">
        <v>5.3037124422849526E-11</v>
      </c>
    </row>
    <row r="445" spans="1:2">
      <c r="A445">
        <v>8</v>
      </c>
      <c r="B445">
        <v>6.3219412629451031E-13</v>
      </c>
    </row>
    <row r="446" spans="1:2">
      <c r="A446">
        <v>8</v>
      </c>
      <c r="B446">
        <v>4.3025865329688166E-32</v>
      </c>
    </row>
    <row r="447" spans="1:2">
      <c r="A447">
        <v>8</v>
      </c>
      <c r="B447">
        <v>9.0587448984673237E-11</v>
      </c>
    </row>
    <row r="448" spans="1:2">
      <c r="A448">
        <v>8</v>
      </c>
      <c r="B448">
        <v>6.4408837505908619E-29</v>
      </c>
    </row>
    <row r="449" spans="1:2">
      <c r="A449">
        <v>8</v>
      </c>
      <c r="B449">
        <v>2.0255228275411186E-9</v>
      </c>
    </row>
    <row r="450" spans="1:2">
      <c r="A450">
        <v>8</v>
      </c>
      <c r="B450">
        <v>2.5669688021305205E-8</v>
      </c>
    </row>
    <row r="451" spans="1:2">
      <c r="A451">
        <v>8</v>
      </c>
      <c r="B451">
        <v>6.8341458871765035E-24</v>
      </c>
    </row>
    <row r="452" spans="1:2">
      <c r="A452">
        <v>8</v>
      </c>
      <c r="B452">
        <v>5.3035604335283185E-13</v>
      </c>
    </row>
    <row r="453" spans="1:2">
      <c r="A453">
        <v>8</v>
      </c>
      <c r="B453">
        <v>6.2989538307197027E-8</v>
      </c>
    </row>
    <row r="454" spans="1:2">
      <c r="A454">
        <v>8</v>
      </c>
      <c r="B454">
        <v>5.3033710164127746E-7</v>
      </c>
    </row>
    <row r="455" spans="1:2">
      <c r="A455">
        <v>8</v>
      </c>
      <c r="B455">
        <v>4.2367440646900657E-5</v>
      </c>
    </row>
    <row r="456" spans="1:2">
      <c r="A456">
        <v>8</v>
      </c>
      <c r="B456">
        <v>2.1735591947749052E-5</v>
      </c>
    </row>
    <row r="457" spans="1:2">
      <c r="A457">
        <v>8</v>
      </c>
      <c r="B457">
        <v>2.8548556990088726E-22</v>
      </c>
    </row>
    <row r="458" spans="1:2">
      <c r="A458">
        <v>8</v>
      </c>
      <c r="B458">
        <v>4.7645824418791504E-26</v>
      </c>
    </row>
    <row r="459" spans="1:2">
      <c r="A459">
        <v>8</v>
      </c>
      <c r="B459">
        <v>1.2194348196623943E-4</v>
      </c>
    </row>
    <row r="460" spans="1:2">
      <c r="A460">
        <v>8</v>
      </c>
      <c r="B460">
        <v>3.3627688475507817E-20</v>
      </c>
    </row>
    <row r="461" spans="1:2">
      <c r="A461">
        <v>8</v>
      </c>
      <c r="B461">
        <v>7.2555897651017401E-17</v>
      </c>
    </row>
    <row r="462" spans="1:2">
      <c r="A462">
        <v>8</v>
      </c>
      <c r="B462">
        <v>1.6141430979288606E-4</v>
      </c>
    </row>
    <row r="463" spans="1:2">
      <c r="A463">
        <v>8</v>
      </c>
      <c r="B463">
        <v>2.6295917080102058E-26</v>
      </c>
    </row>
    <row r="464" spans="1:2">
      <c r="A464">
        <v>8</v>
      </c>
      <c r="B464">
        <v>1.8726158162678138E-20</v>
      </c>
    </row>
    <row r="465" spans="1:2">
      <c r="A465">
        <v>8</v>
      </c>
      <c r="B465">
        <v>2.4940888843268784E-18</v>
      </c>
    </row>
    <row r="466" spans="1:2">
      <c r="A466">
        <v>8</v>
      </c>
      <c r="B466">
        <v>1.6148078648512675E-20</v>
      </c>
    </row>
    <row r="467" spans="1:2">
      <c r="A467">
        <v>8</v>
      </c>
      <c r="B467">
        <v>1.0074002043790581E-19</v>
      </c>
    </row>
    <row r="468" spans="1:2">
      <c r="A468">
        <v>8</v>
      </c>
      <c r="B468">
        <v>1.3149832886821782E-8</v>
      </c>
    </row>
    <row r="469" spans="1:2">
      <c r="A469">
        <v>8</v>
      </c>
      <c r="B469">
        <v>1.1035474833304313E-7</v>
      </c>
    </row>
    <row r="470" spans="1:2">
      <c r="A470">
        <v>8</v>
      </c>
      <c r="B470">
        <v>6.3814640119858218E-19</v>
      </c>
    </row>
    <row r="471" spans="1:2">
      <c r="A471">
        <v>8</v>
      </c>
      <c r="B471">
        <v>1.2860513689974122E-10</v>
      </c>
    </row>
    <row r="472" spans="1:2">
      <c r="A472">
        <v>8</v>
      </c>
      <c r="B472">
        <v>2.3140301524456864E-22</v>
      </c>
    </row>
    <row r="473" spans="1:2">
      <c r="A473">
        <v>8</v>
      </c>
      <c r="B473">
        <v>3.895942331115086E-8</v>
      </c>
    </row>
    <row r="474" spans="1:2">
      <c r="A474">
        <v>8</v>
      </c>
      <c r="B474">
        <v>3.9570970367934391E-145</v>
      </c>
    </row>
    <row r="475" spans="1:2">
      <c r="A475">
        <v>8</v>
      </c>
      <c r="B475">
        <v>1.0943846212843956E-6</v>
      </c>
    </row>
    <row r="476" spans="1:2">
      <c r="A476">
        <v>8</v>
      </c>
      <c r="B476">
        <v>1.7387880829902708E-20</v>
      </c>
    </row>
    <row r="477" spans="1:2">
      <c r="A477">
        <v>8</v>
      </c>
      <c r="B477">
        <v>9.0807034596426742E-14</v>
      </c>
    </row>
    <row r="478" spans="1:2">
      <c r="A478">
        <v>8</v>
      </c>
      <c r="B478">
        <v>1.1693761769842941E-25</v>
      </c>
    </row>
    <row r="479" spans="1:2">
      <c r="A479">
        <v>8</v>
      </c>
      <c r="B479">
        <v>2.1857914582576581E-6</v>
      </c>
    </row>
    <row r="480" spans="1:2">
      <c r="A480">
        <v>8</v>
      </c>
      <c r="B480">
        <v>6.0199242390714408E-21</v>
      </c>
    </row>
    <row r="481" spans="1:2">
      <c r="A481">
        <v>8</v>
      </c>
      <c r="B481">
        <v>1.8809615320846594E-7</v>
      </c>
    </row>
    <row r="482" spans="1:2">
      <c r="A482">
        <v>8</v>
      </c>
      <c r="B482">
        <v>8.3019474614587955E-16</v>
      </c>
    </row>
    <row r="483" spans="1:2">
      <c r="A483">
        <v>8</v>
      </c>
      <c r="B483">
        <v>4.3681554134176539E-12</v>
      </c>
    </row>
    <row r="484" spans="1:2">
      <c r="A484">
        <v>8</v>
      </c>
      <c r="B484">
        <v>6.1256478974665648E-8</v>
      </c>
    </row>
    <row r="485" spans="1:2">
      <c r="A485">
        <v>8</v>
      </c>
      <c r="B485">
        <v>1.4338925183450136E-6</v>
      </c>
    </row>
    <row r="486" spans="1:2">
      <c r="A486">
        <v>8</v>
      </c>
      <c r="B486">
        <v>7.4005666897690561E-5</v>
      </c>
    </row>
    <row r="487" spans="1:2">
      <c r="A487">
        <v>8</v>
      </c>
      <c r="B487">
        <v>8.3693310085286918E-11</v>
      </c>
    </row>
    <row r="488" spans="1:2">
      <c r="A488">
        <v>8</v>
      </c>
      <c r="B488">
        <v>8.4703616767976947E-7</v>
      </c>
    </row>
    <row r="489" spans="1:2">
      <c r="A489">
        <v>8</v>
      </c>
      <c r="B489">
        <v>3.3439361794998025E-20</v>
      </c>
    </row>
    <row r="490" spans="1:2">
      <c r="A490">
        <v>8</v>
      </c>
      <c r="B490">
        <v>4.5814213250086987E-15</v>
      </c>
    </row>
    <row r="491" spans="1:2">
      <c r="A491">
        <v>8</v>
      </c>
      <c r="B491">
        <v>1.2469695814416161E-17</v>
      </c>
    </row>
    <row r="492" spans="1:2">
      <c r="A492">
        <v>8</v>
      </c>
      <c r="B492">
        <v>6.9581494927359952E-20</v>
      </c>
    </row>
    <row r="493" spans="1:2">
      <c r="A493">
        <v>8</v>
      </c>
      <c r="B493">
        <v>1.028659642643056E-18</v>
      </c>
    </row>
    <row r="494" spans="1:2">
      <c r="A494">
        <v>8</v>
      </c>
      <c r="B494">
        <v>9.8713356080103862E-10</v>
      </c>
    </row>
    <row r="495" spans="1:2">
      <c r="A495">
        <v>8</v>
      </c>
      <c r="B495">
        <v>3.8435517962541636E-26</v>
      </c>
    </row>
    <row r="496" spans="1:2">
      <c r="A496">
        <v>8</v>
      </c>
      <c r="B496">
        <v>3.150125626811904E-26</v>
      </c>
    </row>
    <row r="497" spans="1:2">
      <c r="A497">
        <v>8</v>
      </c>
      <c r="B497">
        <v>5.1831654776532769E-83</v>
      </c>
    </row>
    <row r="498" spans="1:2">
      <c r="A498">
        <v>8</v>
      </c>
      <c r="B498">
        <v>3.0951171526172748E-23</v>
      </c>
    </row>
    <row r="499" spans="1:2">
      <c r="A499">
        <v>8</v>
      </c>
      <c r="B499">
        <v>8.7983537485267573E-15</v>
      </c>
    </row>
    <row r="500" spans="1:2">
      <c r="A500">
        <v>8</v>
      </c>
      <c r="B500">
        <v>9.142872204110191E-19</v>
      </c>
    </row>
    <row r="501" spans="1:2">
      <c r="A501">
        <v>8</v>
      </c>
      <c r="B501">
        <v>9.5606662815912891E-26</v>
      </c>
    </row>
    <row r="502" spans="1:2">
      <c r="A502">
        <v>8</v>
      </c>
      <c r="B502">
        <v>5.9287498126759046E-26</v>
      </c>
    </row>
    <row r="503" spans="1:2">
      <c r="A503">
        <v>8</v>
      </c>
      <c r="B503">
        <v>3.2493227814068176E-5</v>
      </c>
    </row>
    <row r="504" spans="1:2">
      <c r="A504">
        <v>8</v>
      </c>
      <c r="B504">
        <v>7.2338081312862936E-7</v>
      </c>
    </row>
    <row r="505" spans="1:2">
      <c r="A505">
        <v>8</v>
      </c>
      <c r="B505">
        <v>1.651060431987676E-16</v>
      </c>
    </row>
    <row r="506" spans="1:2">
      <c r="A506">
        <v>8</v>
      </c>
      <c r="B506">
        <v>1.0517431900382356E-12</v>
      </c>
    </row>
    <row r="507" spans="1:2">
      <c r="A507">
        <v>8</v>
      </c>
      <c r="B507">
        <v>8.7489932232802215E-11</v>
      </c>
    </row>
    <row r="508" spans="1:2">
      <c r="A508">
        <v>8</v>
      </c>
      <c r="B508">
        <v>1.3776265478284293E-17</v>
      </c>
    </row>
    <row r="509" spans="1:2">
      <c r="A509">
        <v>8</v>
      </c>
      <c r="B509">
        <v>3.7959685421107299E-10</v>
      </c>
    </row>
    <row r="510" spans="1:2">
      <c r="A510">
        <v>8</v>
      </c>
      <c r="B510">
        <v>2.0689547700388925E-8</v>
      </c>
    </row>
    <row r="511" spans="1:2">
      <c r="A511">
        <v>8</v>
      </c>
      <c r="B511">
        <v>1.1624104999700871E-8</v>
      </c>
    </row>
    <row r="512" spans="1:2">
      <c r="A512">
        <v>8</v>
      </c>
      <c r="B512">
        <v>7.0004924431096663E-12</v>
      </c>
    </row>
    <row r="513" spans="1:2">
      <c r="A513">
        <v>8</v>
      </c>
      <c r="B513">
        <v>1.7528739686550398E-26</v>
      </c>
    </row>
    <row r="514" spans="1:2">
      <c r="A514">
        <v>8</v>
      </c>
      <c r="B514">
        <v>1.5953257371203464E-18</v>
      </c>
    </row>
    <row r="515" spans="1:2">
      <c r="A515">
        <v>8</v>
      </c>
      <c r="B515">
        <v>2.4692235026066386E-14</v>
      </c>
    </row>
    <row r="516" spans="1:2">
      <c r="A516">
        <v>8</v>
      </c>
      <c r="B516">
        <v>1.5299474343706935E-18</v>
      </c>
    </row>
    <row r="517" spans="1:2">
      <c r="A517">
        <v>8</v>
      </c>
      <c r="B517">
        <v>6.9258016253801866E-13</v>
      </c>
    </row>
    <row r="518" spans="1:2">
      <c r="A518">
        <v>8</v>
      </c>
      <c r="B518">
        <v>3.0800257723040312E-31</v>
      </c>
    </row>
    <row r="519" spans="1:2">
      <c r="A519">
        <v>8</v>
      </c>
      <c r="B519">
        <v>3.4463208759205481E-49</v>
      </c>
    </row>
    <row r="520" spans="1:2">
      <c r="A520">
        <v>8</v>
      </c>
      <c r="B520">
        <v>1.2842497263906502E-11</v>
      </c>
    </row>
    <row r="521" spans="1:2">
      <c r="A521">
        <v>8</v>
      </c>
      <c r="B521">
        <v>3.3861512557071588E-29</v>
      </c>
    </row>
    <row r="522" spans="1:2">
      <c r="A522">
        <v>8</v>
      </c>
      <c r="B522">
        <v>4.6551324278806488E-6</v>
      </c>
    </row>
    <row r="523" spans="1:2">
      <c r="A523">
        <v>8</v>
      </c>
      <c r="B523">
        <v>1.9415266759364949E-8</v>
      </c>
    </row>
    <row r="524" spans="1:2">
      <c r="A524">
        <v>8</v>
      </c>
      <c r="B524">
        <v>2.9046925646542639E-18</v>
      </c>
    </row>
    <row r="525" spans="1:2">
      <c r="A525">
        <v>8</v>
      </c>
      <c r="B525">
        <v>8.8399585462625702E-11</v>
      </c>
    </row>
    <row r="526" spans="1:2">
      <c r="A526">
        <v>8</v>
      </c>
      <c r="B526">
        <v>2.6374664115191071E-6</v>
      </c>
    </row>
    <row r="527" spans="1:2">
      <c r="A527">
        <v>8</v>
      </c>
      <c r="B527">
        <v>4.6822190072290525E-21</v>
      </c>
    </row>
    <row r="528" spans="1:2">
      <c r="A528">
        <v>8</v>
      </c>
      <c r="B528">
        <v>1.5085321611315958E-9</v>
      </c>
    </row>
    <row r="529" spans="1:2">
      <c r="A529">
        <v>8</v>
      </c>
      <c r="B529">
        <v>1.8012766607613197E-4</v>
      </c>
    </row>
    <row r="530" spans="1:2">
      <c r="A530">
        <v>8</v>
      </c>
      <c r="B530">
        <v>9.6095212688132628E-10</v>
      </c>
    </row>
    <row r="531" spans="1:2">
      <c r="A531">
        <v>8</v>
      </c>
      <c r="B531">
        <v>1.1233232396538476E-4</v>
      </c>
    </row>
    <row r="532" spans="1:2">
      <c r="A532">
        <v>8</v>
      </c>
      <c r="B532">
        <v>7.4398412535583133E-13</v>
      </c>
    </row>
    <row r="533" spans="1:2">
      <c r="A533">
        <v>8</v>
      </c>
      <c r="B533">
        <v>9.4279438453495732E-46</v>
      </c>
    </row>
    <row r="534" spans="1:2">
      <c r="A534">
        <v>8</v>
      </c>
      <c r="B534">
        <v>4.9174697976588944E-18</v>
      </c>
    </row>
    <row r="535" spans="1:2">
      <c r="A535">
        <v>8</v>
      </c>
      <c r="B535">
        <v>1.3662816961112968E-34</v>
      </c>
    </row>
    <row r="536" spans="1:2">
      <c r="A536">
        <v>8</v>
      </c>
      <c r="B536">
        <v>1.9118228536273671E-18</v>
      </c>
    </row>
    <row r="537" spans="1:2">
      <c r="A537">
        <v>8</v>
      </c>
      <c r="B537">
        <v>0</v>
      </c>
    </row>
    <row r="538" spans="1:2">
      <c r="A538">
        <v>8</v>
      </c>
      <c r="B538">
        <v>1.0180460671220787E-28</v>
      </c>
    </row>
    <row r="539" spans="1:2">
      <c r="A539">
        <v>8</v>
      </c>
      <c r="B539">
        <v>1.0678827738476312E-14</v>
      </c>
    </row>
    <row r="540" spans="1:2">
      <c r="A540">
        <v>8</v>
      </c>
      <c r="B540">
        <v>7.5624111278046158E-17</v>
      </c>
    </row>
    <row r="541" spans="1:2">
      <c r="A541">
        <v>8</v>
      </c>
      <c r="B541">
        <v>9.0146192624254552E-32</v>
      </c>
    </row>
    <row r="542" spans="1:2">
      <c r="A542">
        <v>8</v>
      </c>
      <c r="B542">
        <v>2.6048313992626203E-5</v>
      </c>
    </row>
    <row r="543" spans="1:2">
      <c r="A543">
        <v>8</v>
      </c>
      <c r="B543">
        <v>2.2638786418532373E-10</v>
      </c>
    </row>
    <row r="544" spans="1:2">
      <c r="A544">
        <v>8</v>
      </c>
      <c r="B544">
        <v>2.2333578736010179E-29</v>
      </c>
    </row>
    <row r="545" spans="1:2">
      <c r="A545">
        <v>8</v>
      </c>
      <c r="B545">
        <v>3.268827908798771E-12</v>
      </c>
    </row>
    <row r="546" spans="1:2">
      <c r="A546">
        <v>8</v>
      </c>
      <c r="B546">
        <v>2.6334375763604225E-18</v>
      </c>
    </row>
    <row r="547" spans="1:2">
      <c r="A547">
        <v>8</v>
      </c>
      <c r="B547">
        <v>1.5246734169869174E-12</v>
      </c>
    </row>
    <row r="548" spans="1:2">
      <c r="A548">
        <v>8</v>
      </c>
      <c r="B548">
        <v>6.3174317403219015E-9</v>
      </c>
    </row>
    <row r="549" spans="1:2">
      <c r="A549">
        <v>8</v>
      </c>
      <c r="B549">
        <v>4.1314701343574523E-7</v>
      </c>
    </row>
    <row r="550" spans="1:2">
      <c r="A550">
        <v>8</v>
      </c>
      <c r="B550">
        <v>1.070071532374865E-34</v>
      </c>
    </row>
    <row r="551" spans="1:2">
      <c r="A551">
        <v>8</v>
      </c>
      <c r="B551">
        <v>6.092173634776289E-14</v>
      </c>
    </row>
    <row r="552" spans="1:2">
      <c r="A552">
        <v>8</v>
      </c>
      <c r="B552">
        <v>3.7448380601263549E-15</v>
      </c>
    </row>
    <row r="553" spans="1:2">
      <c r="A553">
        <v>8</v>
      </c>
      <c r="B553">
        <v>6.0794339194507791E-25</v>
      </c>
    </row>
    <row r="554" spans="1:2">
      <c r="A554">
        <v>8</v>
      </c>
      <c r="B554">
        <v>9.7381652956501209E-10</v>
      </c>
    </row>
    <row r="555" spans="1:2">
      <c r="A555">
        <v>8</v>
      </c>
      <c r="B555">
        <v>2.4298188164118391E-4</v>
      </c>
    </row>
    <row r="556" spans="1:2">
      <c r="A556">
        <v>8</v>
      </c>
      <c r="B556">
        <v>1.3814775988408901E-4</v>
      </c>
    </row>
    <row r="557" spans="1:2">
      <c r="A557">
        <v>8</v>
      </c>
      <c r="B557">
        <v>1.5743013814030325E-5</v>
      </c>
    </row>
    <row r="558" spans="1:2">
      <c r="A558">
        <v>8</v>
      </c>
      <c r="B558">
        <v>3.1226948752829203E-31</v>
      </c>
    </row>
    <row r="559" spans="1:2">
      <c r="A559">
        <v>8</v>
      </c>
      <c r="B559">
        <v>1.1868775053557978E-45</v>
      </c>
    </row>
    <row r="560" spans="1:2">
      <c r="A560">
        <v>8</v>
      </c>
      <c r="B560">
        <v>1.0530860072192437E-15</v>
      </c>
    </row>
    <row r="561" spans="1:2">
      <c r="A561">
        <v>8</v>
      </c>
      <c r="B561">
        <v>1.1185940784971551E-72</v>
      </c>
    </row>
    <row r="562" spans="1:2">
      <c r="A562">
        <v>8</v>
      </c>
      <c r="B562">
        <v>7.5522262009780652E-5</v>
      </c>
    </row>
    <row r="563" spans="1:2">
      <c r="A563">
        <v>8</v>
      </c>
      <c r="B563">
        <v>3.4732551449064243E-29</v>
      </c>
    </row>
    <row r="564" spans="1:2">
      <c r="A564">
        <v>8</v>
      </c>
      <c r="B564">
        <v>5.1604835279786427E-13</v>
      </c>
    </row>
    <row r="565" spans="1:2">
      <c r="A565">
        <v>8</v>
      </c>
      <c r="B565">
        <v>2.0505575654881705E-12</v>
      </c>
    </row>
    <row r="566" spans="1:2">
      <c r="A566">
        <v>8</v>
      </c>
      <c r="B566">
        <v>9.9745063836289883E-19</v>
      </c>
    </row>
    <row r="567" spans="1:2">
      <c r="A567">
        <v>8</v>
      </c>
      <c r="B567">
        <v>8.5103498521471075E-30</v>
      </c>
    </row>
    <row r="568" spans="1:2">
      <c r="A568">
        <v>8</v>
      </c>
      <c r="B568">
        <v>1.1340979517660244E-20</v>
      </c>
    </row>
    <row r="569" spans="1:2">
      <c r="A569">
        <v>8</v>
      </c>
      <c r="B569">
        <v>6.713564488676985E-15</v>
      </c>
    </row>
    <row r="570" spans="1:2">
      <c r="A570">
        <v>8</v>
      </c>
      <c r="B570">
        <v>2.7885892472626344E-4</v>
      </c>
    </row>
    <row r="571" spans="1:2">
      <c r="A571">
        <v>8</v>
      </c>
      <c r="B571">
        <v>1.6612283718758173E-5</v>
      </c>
    </row>
    <row r="572" spans="1:2">
      <c r="A572">
        <v>8</v>
      </c>
      <c r="B572">
        <v>5.3829089012859716E-10</v>
      </c>
    </row>
    <row r="573" spans="1:2">
      <c r="A573">
        <v>8</v>
      </c>
      <c r="B573">
        <v>2.0147789162544514E-25</v>
      </c>
    </row>
    <row r="574" spans="1:2">
      <c r="A574">
        <v>8</v>
      </c>
      <c r="B574">
        <v>4.3968925748042917E-31</v>
      </c>
    </row>
    <row r="575" spans="1:2">
      <c r="A575">
        <v>8</v>
      </c>
      <c r="B575">
        <v>1.6269223728410096E-8</v>
      </c>
    </row>
    <row r="576" spans="1:2">
      <c r="A576">
        <v>8</v>
      </c>
      <c r="B576">
        <v>3.9088117396568707E-6</v>
      </c>
    </row>
    <row r="577" spans="1:2">
      <c r="A577">
        <v>8</v>
      </c>
      <c r="B577">
        <v>1.9871424364569083E-15</v>
      </c>
    </row>
    <row r="578" spans="1:2">
      <c r="A578">
        <v>8</v>
      </c>
      <c r="B578">
        <v>5.8246580649693763E-5</v>
      </c>
    </row>
    <row r="579" spans="1:2">
      <c r="A579">
        <v>8</v>
      </c>
      <c r="B579">
        <v>1.1642733887909086E-16</v>
      </c>
    </row>
    <row r="580" spans="1:2">
      <c r="A580">
        <v>8</v>
      </c>
      <c r="B580">
        <v>3.6662290937024954E-7</v>
      </c>
    </row>
    <row r="581" spans="1:2">
      <c r="A581">
        <v>8</v>
      </c>
      <c r="B581">
        <v>5.4374636403990011E-6</v>
      </c>
    </row>
    <row r="582" spans="1:2">
      <c r="A582">
        <v>8</v>
      </c>
      <c r="B582">
        <v>1.7121016313641861E-27</v>
      </c>
    </row>
    <row r="583" spans="1:2">
      <c r="A583">
        <v>8</v>
      </c>
      <c r="B583">
        <v>3.1664129229349041E-15</v>
      </c>
    </row>
    <row r="584" spans="1:2">
      <c r="A584">
        <v>8</v>
      </c>
      <c r="B584">
        <v>3.9451507770715198E-4</v>
      </c>
    </row>
    <row r="585" spans="1:2">
      <c r="A585">
        <v>8</v>
      </c>
      <c r="B585">
        <v>8.0486067995244448E-12</v>
      </c>
    </row>
    <row r="586" spans="1:2">
      <c r="A586">
        <v>8</v>
      </c>
      <c r="B586">
        <v>2.125456350867132E-14</v>
      </c>
    </row>
    <row r="587" spans="1:2">
      <c r="A587">
        <v>8</v>
      </c>
      <c r="B587">
        <v>9.7607426722329092E-14</v>
      </c>
    </row>
    <row r="588" spans="1:2">
      <c r="A588">
        <v>8</v>
      </c>
      <c r="B588">
        <v>4.1551146143701712E-7</v>
      </c>
    </row>
    <row r="589" spans="1:2">
      <c r="A589">
        <v>8</v>
      </c>
      <c r="B589">
        <v>6.6979649419742591E-14</v>
      </c>
    </row>
    <row r="590" spans="1:2">
      <c r="A590">
        <v>8</v>
      </c>
      <c r="B590">
        <v>3.1913921234662257E-10</v>
      </c>
    </row>
    <row r="591" spans="1:2">
      <c r="A591">
        <v>8</v>
      </c>
      <c r="B591">
        <v>4.7773944970223383E-19</v>
      </c>
    </row>
    <row r="592" spans="1:2">
      <c r="A592">
        <v>8</v>
      </c>
      <c r="B592">
        <v>3.9570970367934391E-145</v>
      </c>
    </row>
    <row r="593" spans="1:2">
      <c r="A593">
        <v>8</v>
      </c>
      <c r="B593">
        <v>1.2501925649891254E-17</v>
      </c>
    </row>
    <row r="594" spans="1:2">
      <c r="A594">
        <v>8</v>
      </c>
      <c r="B594">
        <v>4.0394511730029209E-21</v>
      </c>
    </row>
    <row r="595" spans="1:2">
      <c r="A595">
        <v>8</v>
      </c>
      <c r="B595">
        <v>7.606883749828972E-10</v>
      </c>
    </row>
    <row r="596" spans="1:2">
      <c r="A596">
        <v>8</v>
      </c>
      <c r="B596">
        <v>1.7243532006901932E-29</v>
      </c>
    </row>
    <row r="597" spans="1:2">
      <c r="A597">
        <v>8</v>
      </c>
      <c r="B597">
        <v>3.7143968635775972E-36</v>
      </c>
    </row>
    <row r="598" spans="1:2">
      <c r="A598">
        <v>8</v>
      </c>
      <c r="B598">
        <v>6.5641820531532506E-11</v>
      </c>
    </row>
    <row r="599" spans="1:2">
      <c r="A599">
        <v>8</v>
      </c>
      <c r="B599">
        <v>2.1080412146031849E-22</v>
      </c>
    </row>
    <row r="600" spans="1:2">
      <c r="A600">
        <v>8</v>
      </c>
      <c r="B600">
        <v>1.5202790440639324E-8</v>
      </c>
    </row>
    <row r="601" spans="1:2">
      <c r="A601">
        <v>8</v>
      </c>
      <c r="B601">
        <v>9.0911599738753602E-17</v>
      </c>
    </row>
    <row r="602" spans="1:2">
      <c r="A602">
        <v>8</v>
      </c>
      <c r="B602">
        <v>5.446593659317072E-6</v>
      </c>
    </row>
    <row r="603" spans="1:2">
      <c r="A603">
        <v>8</v>
      </c>
      <c r="B603">
        <v>3.6233628845178391E-13</v>
      </c>
    </row>
    <row r="604" spans="1:2">
      <c r="A604">
        <v>8</v>
      </c>
      <c r="B604">
        <v>8.7783015475438257E-7</v>
      </c>
    </row>
    <row r="605" spans="1:2">
      <c r="A605">
        <v>8</v>
      </c>
      <c r="B605">
        <v>5.0609452999541976E-27</v>
      </c>
    </row>
    <row r="606" spans="1:2">
      <c r="A606">
        <v>8</v>
      </c>
      <c r="B606">
        <v>8.2214337762069404E-21</v>
      </c>
    </row>
    <row r="607" spans="1:2">
      <c r="A607">
        <v>8</v>
      </c>
      <c r="B607">
        <v>2.0538048538866757E-12</v>
      </c>
    </row>
    <row r="608" spans="1:2">
      <c r="A608">
        <v>8</v>
      </c>
      <c r="B608">
        <v>3.5320553858620274E-6</v>
      </c>
    </row>
    <row r="609" spans="1:2">
      <c r="A609">
        <v>8</v>
      </c>
      <c r="B609">
        <v>2.5929136734581679E-6</v>
      </c>
    </row>
    <row r="610" spans="1:2">
      <c r="A610">
        <v>8</v>
      </c>
      <c r="B610">
        <v>3.7852545782011224E-22</v>
      </c>
    </row>
    <row r="611" spans="1:2">
      <c r="A611">
        <v>8</v>
      </c>
      <c r="B611">
        <v>1.1937286102279462E-32</v>
      </c>
    </row>
    <row r="612" spans="1:2">
      <c r="A612">
        <v>8</v>
      </c>
      <c r="B612">
        <v>9.0063740368044007E-16</v>
      </c>
    </row>
    <row r="613" spans="1:2">
      <c r="A613">
        <v>8</v>
      </c>
      <c r="B613">
        <v>1.3396238731616102E-16</v>
      </c>
    </row>
    <row r="614" spans="1:2">
      <c r="A614">
        <v>8</v>
      </c>
      <c r="B614">
        <v>3.3379952552405924E-9</v>
      </c>
    </row>
    <row r="615" spans="1:2">
      <c r="A615">
        <v>8</v>
      </c>
      <c r="B615">
        <v>1.3828248671114213E-33</v>
      </c>
    </row>
    <row r="616" spans="1:2">
      <c r="A616">
        <v>8</v>
      </c>
      <c r="B616">
        <v>1.5920831858759444E-13</v>
      </c>
    </row>
    <row r="617" spans="1:2">
      <c r="A617">
        <v>8</v>
      </c>
      <c r="B617">
        <v>2.2367199304256094E-18</v>
      </c>
    </row>
    <row r="618" spans="1:2">
      <c r="A618">
        <v>8</v>
      </c>
      <c r="B618">
        <v>3.1014439173623715E-5</v>
      </c>
    </row>
    <row r="619" spans="1:2">
      <c r="A619">
        <v>8</v>
      </c>
      <c r="B619">
        <v>1.5232810316021356E-26</v>
      </c>
    </row>
    <row r="620" spans="1:2">
      <c r="A620">
        <v>8</v>
      </c>
      <c r="B620">
        <v>5.9967716281741885E-13</v>
      </c>
    </row>
    <row r="621" spans="1:2">
      <c r="A621">
        <v>8</v>
      </c>
      <c r="B621">
        <v>0</v>
      </c>
    </row>
    <row r="622" spans="1:2">
      <c r="A622">
        <v>8</v>
      </c>
      <c r="B622">
        <v>1.1913418286803209E-15</v>
      </c>
    </row>
    <row r="623" spans="1:2">
      <c r="A623">
        <v>8</v>
      </c>
      <c r="B623">
        <v>8.6529860164547888E-18</v>
      </c>
    </row>
    <row r="624" spans="1:2">
      <c r="A624">
        <v>8</v>
      </c>
      <c r="B624">
        <v>7.8074245639234343E-11</v>
      </c>
    </row>
    <row r="625" spans="1:2">
      <c r="A625">
        <v>8</v>
      </c>
      <c r="B625">
        <v>1.9578009431724913E-4</v>
      </c>
    </row>
    <row r="626" spans="1:2">
      <c r="A626">
        <v>8</v>
      </c>
      <c r="B626">
        <v>4.1230058367471822E-31</v>
      </c>
    </row>
    <row r="627" spans="1:2">
      <c r="A627">
        <v>8</v>
      </c>
      <c r="B627">
        <v>2.5517621041321839E-32</v>
      </c>
    </row>
    <row r="628" spans="1:2">
      <c r="A628">
        <v>8</v>
      </c>
      <c r="B628">
        <v>2.6206811731331056E-8</v>
      </c>
    </row>
    <row r="629" spans="1:2">
      <c r="A629">
        <v>8</v>
      </c>
      <c r="B629">
        <v>6.3978292958765097E-6</v>
      </c>
    </row>
    <row r="630" spans="1:2">
      <c r="A630">
        <v>8</v>
      </c>
      <c r="B630">
        <v>8.4009561106643636E-21</v>
      </c>
    </row>
    <row r="631" spans="1:2">
      <c r="A631">
        <v>8</v>
      </c>
      <c r="B631">
        <v>6.4718655285711881E-16</v>
      </c>
    </row>
    <row r="632" spans="1:2">
      <c r="A632">
        <v>8</v>
      </c>
      <c r="B632">
        <v>1.4205603119754475E-14</v>
      </c>
    </row>
    <row r="633" spans="1:2">
      <c r="A633">
        <v>8</v>
      </c>
      <c r="B633">
        <v>1.1589987681929302E-5</v>
      </c>
    </row>
    <row r="634" spans="1:2">
      <c r="A634">
        <v>8</v>
      </c>
      <c r="B634">
        <v>8.4920235804262154E-11</v>
      </c>
    </row>
    <row r="635" spans="1:2">
      <c r="A635">
        <v>8</v>
      </c>
      <c r="B635">
        <v>4.874954209387665E-28</v>
      </c>
    </row>
    <row r="636" spans="1:2">
      <c r="A636">
        <v>8</v>
      </c>
      <c r="B636">
        <v>1.0598977408710025E-20</v>
      </c>
    </row>
    <row r="637" spans="1:2">
      <c r="A637">
        <v>8</v>
      </c>
      <c r="B637">
        <v>3.3141967748031521E-18</v>
      </c>
    </row>
    <row r="638" spans="1:2">
      <c r="A638">
        <v>8</v>
      </c>
      <c r="B638">
        <v>3.7035364207337332E-6</v>
      </c>
    </row>
    <row r="639" spans="1:2">
      <c r="A639">
        <v>8</v>
      </c>
      <c r="B639">
        <v>2.0123773723361727E-14</v>
      </c>
    </row>
    <row r="640" spans="1:2">
      <c r="A640">
        <v>8</v>
      </c>
      <c r="B640">
        <v>4.8005836599122945E-14</v>
      </c>
    </row>
    <row r="641" spans="1:2">
      <c r="A641">
        <v>8</v>
      </c>
      <c r="B641">
        <v>1.0792332722755198E-4</v>
      </c>
    </row>
    <row r="642" spans="1:2">
      <c r="A642">
        <v>8</v>
      </c>
      <c r="B642">
        <v>1.4965188127839788E-53</v>
      </c>
    </row>
    <row r="643" spans="1:2">
      <c r="A643">
        <v>8</v>
      </c>
      <c r="B643">
        <v>1.1633996775499626E-14</v>
      </c>
    </row>
    <row r="644" spans="1:2">
      <c r="A644">
        <v>8</v>
      </c>
      <c r="B644">
        <v>1.7847955063027174E-20</v>
      </c>
    </row>
    <row r="645" spans="1:2">
      <c r="A645">
        <v>8</v>
      </c>
      <c r="B645">
        <v>4.2595830885703017E-8</v>
      </c>
    </row>
    <row r="646" spans="1:2">
      <c r="A646">
        <v>8</v>
      </c>
      <c r="B646">
        <v>5.682574605550247E-22</v>
      </c>
    </row>
    <row r="647" spans="1:2">
      <c r="A647">
        <v>8</v>
      </c>
      <c r="B647">
        <v>8.1513022285291555E-26</v>
      </c>
    </row>
    <row r="648" spans="1:2">
      <c r="A648">
        <v>8</v>
      </c>
      <c r="B648">
        <v>3.4887278840356609E-21</v>
      </c>
    </row>
    <row r="649" spans="1:2">
      <c r="A649">
        <v>8</v>
      </c>
      <c r="B649">
        <v>6.8799787767360893E-26</v>
      </c>
    </row>
    <row r="650" spans="1:2">
      <c r="A650">
        <v>8</v>
      </c>
      <c r="B650">
        <v>7.1973578077951656E-16</v>
      </c>
    </row>
    <row r="651" spans="1:2">
      <c r="A651">
        <v>8</v>
      </c>
      <c r="B651">
        <v>9.5908108620061233E-18</v>
      </c>
    </row>
    <row r="652" spans="1:2">
      <c r="A652">
        <v>8</v>
      </c>
      <c r="B652">
        <v>7.7838554493079987E-6</v>
      </c>
    </row>
    <row r="653" spans="1:2">
      <c r="A653">
        <v>8</v>
      </c>
      <c r="B653">
        <v>3.4539364986551315E-15</v>
      </c>
    </row>
    <row r="654" spans="1:2">
      <c r="A654">
        <v>8</v>
      </c>
      <c r="B654">
        <v>1.8828332811705696E-36</v>
      </c>
    </row>
    <row r="655" spans="1:2">
      <c r="A655">
        <v>8</v>
      </c>
      <c r="B655">
        <v>3.111701550990248E-21</v>
      </c>
    </row>
    <row r="656" spans="1:2">
      <c r="A656">
        <v>8</v>
      </c>
      <c r="B656">
        <v>2.2788382055386889E-17</v>
      </c>
    </row>
    <row r="657" spans="1:2">
      <c r="A657">
        <v>8</v>
      </c>
      <c r="B657">
        <v>1.0400776916854115E-4</v>
      </c>
    </row>
    <row r="658" spans="1:2">
      <c r="A658">
        <v>8</v>
      </c>
      <c r="B658">
        <v>1.2718453322183305E-28</v>
      </c>
    </row>
    <row r="659" spans="1:2">
      <c r="A659">
        <v>8</v>
      </c>
      <c r="B659">
        <v>6.75897084438527E-12</v>
      </c>
    </row>
    <row r="660" spans="1:2">
      <c r="A660">
        <v>8</v>
      </c>
      <c r="B660">
        <v>7.6834058003525004E-8</v>
      </c>
    </row>
    <row r="661" spans="1:2">
      <c r="A661">
        <v>8</v>
      </c>
      <c r="B661">
        <v>1.3306219607648669E-15</v>
      </c>
    </row>
    <row r="662" spans="1:2">
      <c r="A662">
        <v>8</v>
      </c>
      <c r="B662">
        <v>2.0330092509987655E-6</v>
      </c>
    </row>
    <row r="663" spans="1:2">
      <c r="A663">
        <v>8</v>
      </c>
      <c r="B663">
        <v>4.5611830324379404E-8</v>
      </c>
    </row>
    <row r="664" spans="1:2">
      <c r="A664">
        <v>8</v>
      </c>
      <c r="B664">
        <v>2.1000938019505541E-4</v>
      </c>
    </row>
    <row r="665" spans="1:2">
      <c r="A665">
        <v>8</v>
      </c>
      <c r="B665">
        <v>1.6238845586634141E-11</v>
      </c>
    </row>
    <row r="666" spans="1:2">
      <c r="A666">
        <v>8</v>
      </c>
      <c r="B666">
        <v>4.2781475072939456E-44</v>
      </c>
    </row>
    <row r="667" spans="1:2">
      <c r="A667">
        <v>8</v>
      </c>
      <c r="B667">
        <v>5.3184035142018228E-38</v>
      </c>
    </row>
    <row r="668" spans="1:2">
      <c r="A668">
        <v>8</v>
      </c>
      <c r="B668">
        <v>1.7247929176084078E-9</v>
      </c>
    </row>
    <row r="669" spans="1:2">
      <c r="A669">
        <v>8</v>
      </c>
      <c r="B669">
        <v>1.8098492321562987E-30</v>
      </c>
    </row>
    <row r="670" spans="1:2">
      <c r="A670">
        <v>8</v>
      </c>
      <c r="B670">
        <v>2.0654792905702911E-8</v>
      </c>
    </row>
    <row r="671" spans="1:2">
      <c r="A671">
        <v>8</v>
      </c>
      <c r="B671">
        <v>1.9687135791822094E-34</v>
      </c>
    </row>
    <row r="672" spans="1:2">
      <c r="A672">
        <v>8</v>
      </c>
      <c r="B672">
        <v>1.2350363266873133E-6</v>
      </c>
    </row>
    <row r="673" spans="1:2">
      <c r="A673">
        <v>8</v>
      </c>
      <c r="B673">
        <v>0</v>
      </c>
    </row>
    <row r="674" spans="1:2">
      <c r="A674">
        <v>8</v>
      </c>
      <c r="B674">
        <v>7.2297013633083794E-13</v>
      </c>
    </row>
    <row r="675" spans="1:2">
      <c r="A675">
        <v>8</v>
      </c>
      <c r="B675">
        <v>8.2975574979073707E-24</v>
      </c>
    </row>
    <row r="676" spans="1:2">
      <c r="A676">
        <v>8</v>
      </c>
      <c r="B676">
        <v>2.875039935307398E-12</v>
      </c>
    </row>
    <row r="677" spans="1:2">
      <c r="A677">
        <v>8</v>
      </c>
      <c r="B677">
        <v>2.4901292392026517E-31</v>
      </c>
    </row>
    <row r="678" spans="1:2">
      <c r="A678">
        <v>8</v>
      </c>
      <c r="B678">
        <v>2.4788614796887998E-6</v>
      </c>
    </row>
    <row r="679" spans="1:2">
      <c r="A679">
        <v>8</v>
      </c>
      <c r="B679">
        <v>3.5994473502923744E-19</v>
      </c>
    </row>
    <row r="680" spans="1:2">
      <c r="A680">
        <v>8</v>
      </c>
      <c r="B680">
        <v>3.237678732374763E-19</v>
      </c>
    </row>
    <row r="681" spans="1:2">
      <c r="A681">
        <v>8</v>
      </c>
      <c r="B681">
        <v>1.4119045311993835E-13</v>
      </c>
    </row>
    <row r="682" spans="1:2">
      <c r="A682">
        <v>8</v>
      </c>
      <c r="B682">
        <v>2.2507008732353594E-82</v>
      </c>
    </row>
    <row r="683" spans="1:2">
      <c r="A683">
        <v>8</v>
      </c>
      <c r="B683">
        <v>1.0199094267378785E-10</v>
      </c>
    </row>
    <row r="684" spans="1:2">
      <c r="A684">
        <v>8</v>
      </c>
      <c r="B684">
        <v>7.3524330877891075E-17</v>
      </c>
    </row>
    <row r="685" spans="1:2">
      <c r="A685">
        <v>8</v>
      </c>
      <c r="B685">
        <v>4.0185666094162025E-9</v>
      </c>
    </row>
    <row r="686" spans="1:2">
      <c r="A686">
        <v>8</v>
      </c>
      <c r="B686">
        <v>5.8996411160712463E-21</v>
      </c>
    </row>
    <row r="687" spans="1:2">
      <c r="A687">
        <v>8</v>
      </c>
      <c r="B687">
        <v>1.7653186420875803E-10</v>
      </c>
    </row>
    <row r="688" spans="1:2">
      <c r="A688">
        <v>8</v>
      </c>
      <c r="B688">
        <v>5.8446388540192573E-71</v>
      </c>
    </row>
    <row r="689" spans="1:2">
      <c r="A689">
        <v>8</v>
      </c>
      <c r="B689">
        <v>5.7052419803427991E-5</v>
      </c>
    </row>
    <row r="690" spans="1:2">
      <c r="A690">
        <v>8</v>
      </c>
      <c r="B690">
        <v>3.6636231532502276E-18</v>
      </c>
    </row>
    <row r="691" spans="1:2">
      <c r="A691">
        <v>8</v>
      </c>
      <c r="B691">
        <v>1.2858256961859351E-8</v>
      </c>
    </row>
    <row r="692" spans="1:2">
      <c r="A692">
        <v>8</v>
      </c>
      <c r="B692">
        <v>6.8011844890598579E-29</v>
      </c>
    </row>
    <row r="693" spans="1:2">
      <c r="A693">
        <v>8</v>
      </c>
      <c r="B693">
        <v>4.7092811165549356E-17</v>
      </c>
    </row>
    <row r="694" spans="1:2">
      <c r="A694">
        <v>8</v>
      </c>
      <c r="B694">
        <v>3.0805867779782784E-4</v>
      </c>
    </row>
    <row r="695" spans="1:2">
      <c r="A695">
        <v>8</v>
      </c>
      <c r="B695">
        <v>6.0677578892919784E-33</v>
      </c>
    </row>
    <row r="696" spans="1:2">
      <c r="A696">
        <v>8</v>
      </c>
      <c r="B696">
        <v>4.9962596758077317E-28</v>
      </c>
    </row>
    <row r="697" spans="1:2">
      <c r="A697">
        <v>8</v>
      </c>
      <c r="B697">
        <v>4.7565432531121923E-6</v>
      </c>
    </row>
    <row r="698" spans="1:2">
      <c r="A698">
        <v>8</v>
      </c>
      <c r="B698">
        <v>6.4463218084272547E-5</v>
      </c>
    </row>
    <row r="699" spans="1:2">
      <c r="A699">
        <v>8</v>
      </c>
      <c r="B699">
        <v>2.1035219582389307E-6</v>
      </c>
    </row>
    <row r="700" spans="1:2">
      <c r="A700">
        <v>8</v>
      </c>
      <c r="B700">
        <v>1.3317455780539986E-21</v>
      </c>
    </row>
    <row r="701" spans="1:2">
      <c r="A701">
        <v>8</v>
      </c>
      <c r="B701">
        <v>2.9684744623659998E-110</v>
      </c>
    </row>
    <row r="702" spans="1:2">
      <c r="A702">
        <v>8</v>
      </c>
      <c r="B702">
        <v>0</v>
      </c>
    </row>
    <row r="703" spans="1:2">
      <c r="A703">
        <v>8</v>
      </c>
      <c r="B703">
        <v>1.0268554058528402E-6</v>
      </c>
    </row>
    <row r="704" spans="1:2">
      <c r="A704">
        <v>8</v>
      </c>
      <c r="B704">
        <v>4.9449622349831896E-7</v>
      </c>
    </row>
    <row r="705" spans="1:2">
      <c r="A705">
        <v>8</v>
      </c>
      <c r="B705">
        <v>4.9636156248502364E-31</v>
      </c>
    </row>
    <row r="706" spans="1:2">
      <c r="A706">
        <v>8</v>
      </c>
      <c r="B706">
        <v>7.3160998075631769E-6</v>
      </c>
    </row>
    <row r="707" spans="1:2">
      <c r="A707">
        <v>8</v>
      </c>
      <c r="B707">
        <v>1.8569804210108911E-21</v>
      </c>
    </row>
    <row r="708" spans="1:2">
      <c r="A708">
        <v>8</v>
      </c>
      <c r="B708">
        <v>3.1672688891453632E-32</v>
      </c>
    </row>
    <row r="709" spans="1:2">
      <c r="A709">
        <v>8</v>
      </c>
      <c r="B709">
        <v>2.8080631800776857E-25</v>
      </c>
    </row>
    <row r="710" spans="1:2">
      <c r="A710">
        <v>8</v>
      </c>
      <c r="B710">
        <v>2.0850189616334058E-28</v>
      </c>
    </row>
    <row r="711" spans="1:2">
      <c r="A711">
        <v>8</v>
      </c>
      <c r="B711">
        <v>2.8179649038544503E-9</v>
      </c>
    </row>
    <row r="712" spans="1:2">
      <c r="A712">
        <v>8</v>
      </c>
      <c r="B712">
        <v>6.7109439928790694E-17</v>
      </c>
    </row>
    <row r="713" spans="1:2">
      <c r="A713">
        <v>8</v>
      </c>
      <c r="B713">
        <v>2.1834811281156222E-28</v>
      </c>
    </row>
    <row r="714" spans="1:2">
      <c r="A714">
        <v>8</v>
      </c>
      <c r="B714">
        <v>2.5117983956289737E-4</v>
      </c>
    </row>
    <row r="715" spans="1:2">
      <c r="A715">
        <v>8</v>
      </c>
      <c r="B715">
        <v>1.3168788580925387E-5</v>
      </c>
    </row>
    <row r="716" spans="1:2">
      <c r="A716">
        <v>8</v>
      </c>
      <c r="B716">
        <v>1.3872337869640382E-4</v>
      </c>
    </row>
    <row r="717" spans="1:2">
      <c r="A717">
        <v>8</v>
      </c>
      <c r="B717">
        <v>9.1586761930615138E-25</v>
      </c>
    </row>
    <row r="718" spans="1:2">
      <c r="A718">
        <v>8</v>
      </c>
      <c r="B718">
        <v>4.0789932171016539E-9</v>
      </c>
    </row>
    <row r="719" spans="1:2">
      <c r="A719">
        <v>8</v>
      </c>
      <c r="B719">
        <v>4.1847610822562135E-31</v>
      </c>
    </row>
    <row r="720" spans="1:2">
      <c r="A720">
        <v>8</v>
      </c>
      <c r="B720">
        <v>7.1127409808336929E-153</v>
      </c>
    </row>
    <row r="721" spans="1:2">
      <c r="A721">
        <v>8</v>
      </c>
      <c r="B721">
        <v>1.1313325889400185E-12</v>
      </c>
    </row>
    <row r="722" spans="1:2">
      <c r="A722">
        <v>8</v>
      </c>
      <c r="B722">
        <v>2.5630762151405291E-7</v>
      </c>
    </row>
    <row r="723" spans="1:2">
      <c r="A723">
        <v>8</v>
      </c>
      <c r="B723">
        <v>1.530517768721509E-5</v>
      </c>
    </row>
    <row r="724" spans="1:2">
      <c r="A724">
        <v>8</v>
      </c>
      <c r="B724">
        <v>1.5848850741391739E-7</v>
      </c>
    </row>
    <row r="725" spans="1:2">
      <c r="A725">
        <v>8</v>
      </c>
      <c r="B725">
        <v>6.4108247054750148E-24</v>
      </c>
    </row>
    <row r="726" spans="1:2">
      <c r="A726">
        <v>8</v>
      </c>
      <c r="B726">
        <v>1.6768013817516341E-35</v>
      </c>
    </row>
    <row r="727" spans="1:2">
      <c r="A727">
        <v>8</v>
      </c>
      <c r="B727">
        <v>2.7547902851194193E-9</v>
      </c>
    </row>
    <row r="728" spans="1:2">
      <c r="A728">
        <v>8</v>
      </c>
      <c r="B728">
        <v>1.0246674654936828E-26</v>
      </c>
    </row>
    <row r="729" spans="1:2">
      <c r="A729">
        <v>8</v>
      </c>
      <c r="B729">
        <v>7.5309282648020228E-59</v>
      </c>
    </row>
    <row r="730" spans="1:2">
      <c r="A730">
        <v>8</v>
      </c>
      <c r="B730">
        <v>4.7390713039265976E-24</v>
      </c>
    </row>
    <row r="731" spans="1:2">
      <c r="A731">
        <v>8</v>
      </c>
      <c r="B731">
        <v>8.282913879388486E-65</v>
      </c>
    </row>
    <row r="732" spans="1:2">
      <c r="A732">
        <v>8</v>
      </c>
      <c r="B732">
        <v>3.109267276289112E-14</v>
      </c>
    </row>
    <row r="733" spans="1:2">
      <c r="A733">
        <v>8</v>
      </c>
      <c r="B733">
        <v>5.1507481229229569E-11</v>
      </c>
    </row>
    <row r="734" spans="1:2">
      <c r="A734">
        <v>8</v>
      </c>
      <c r="B734">
        <v>1.0818842271114996E-9</v>
      </c>
    </row>
    <row r="735" spans="1:2">
      <c r="A735">
        <v>8</v>
      </c>
      <c r="B735">
        <v>4.4500226944251324E-17</v>
      </c>
    </row>
    <row r="736" spans="1:2">
      <c r="A736">
        <v>8</v>
      </c>
      <c r="B736">
        <v>9.0217708924353945E-10</v>
      </c>
    </row>
    <row r="737" spans="1:2">
      <c r="A737">
        <v>8</v>
      </c>
      <c r="B737">
        <v>4.6183977615068987E-14</v>
      </c>
    </row>
    <row r="738" spans="1:2">
      <c r="A738">
        <v>8</v>
      </c>
      <c r="B738">
        <v>6.1812405602074824E-11</v>
      </c>
    </row>
    <row r="739" spans="1:2">
      <c r="A739">
        <v>8</v>
      </c>
      <c r="B739">
        <v>2.0613473389258164E-24</v>
      </c>
    </row>
    <row r="740" spans="1:2">
      <c r="A740">
        <v>8</v>
      </c>
      <c r="B740">
        <v>3.3349145620505699E-31</v>
      </c>
    </row>
    <row r="741" spans="1:2">
      <c r="A741">
        <v>8</v>
      </c>
      <c r="B741">
        <v>3.7816879610440166E-20</v>
      </c>
    </row>
    <row r="742" spans="1:2">
      <c r="A742">
        <v>8</v>
      </c>
      <c r="B742">
        <v>4.0039632427699965E-6</v>
      </c>
    </row>
    <row r="743" spans="1:2">
      <c r="A743">
        <v>8</v>
      </c>
      <c r="B743">
        <v>1.8611183961202952E-8</v>
      </c>
    </row>
    <row r="744" spans="1:2">
      <c r="A744">
        <v>8</v>
      </c>
      <c r="B744">
        <v>4.910520854530359E-6</v>
      </c>
    </row>
    <row r="745" spans="1:2">
      <c r="A745">
        <v>8</v>
      </c>
      <c r="B745">
        <v>1.6265047691342575E-14</v>
      </c>
    </row>
    <row r="746" spans="1:2">
      <c r="A746">
        <v>8</v>
      </c>
      <c r="B746">
        <v>4.2010599527780505E-9</v>
      </c>
    </row>
    <row r="747" spans="1:2">
      <c r="A747">
        <v>8</v>
      </c>
      <c r="B747">
        <v>1.4188472775323183E-18</v>
      </c>
    </row>
    <row r="748" spans="1:2">
      <c r="A748">
        <v>8</v>
      </c>
      <c r="B748">
        <v>1.0445628603575873E-11</v>
      </c>
    </row>
    <row r="749" spans="1:2">
      <c r="A749">
        <v>8</v>
      </c>
      <c r="B749">
        <v>1.7661910058213285E-15</v>
      </c>
    </row>
    <row r="750" spans="1:2">
      <c r="A750">
        <v>8</v>
      </c>
      <c r="B750">
        <v>8.8525552130222137E-14</v>
      </c>
    </row>
    <row r="751" spans="1:2">
      <c r="A751">
        <v>8</v>
      </c>
      <c r="B751">
        <v>4.4109520183937493E-7</v>
      </c>
    </row>
    <row r="752" spans="1:2">
      <c r="A752">
        <v>8</v>
      </c>
      <c r="B752">
        <v>2.1676859810994066E-12</v>
      </c>
    </row>
    <row r="753" spans="1:2">
      <c r="A753">
        <v>8</v>
      </c>
      <c r="B753">
        <v>5.2654860490401408E-26</v>
      </c>
    </row>
    <row r="754" spans="1:2">
      <c r="A754">
        <v>8</v>
      </c>
      <c r="B754">
        <v>1.6169140980001853E-23</v>
      </c>
    </row>
    <row r="755" spans="1:2">
      <c r="A755">
        <v>8</v>
      </c>
      <c r="B755">
        <v>1.2889783102616191E-8</v>
      </c>
    </row>
    <row r="756" spans="1:2">
      <c r="A756">
        <v>8</v>
      </c>
      <c r="B756">
        <v>7.6485872861549861E-8</v>
      </c>
    </row>
    <row r="757" spans="1:2">
      <c r="A757">
        <v>8</v>
      </c>
      <c r="B757">
        <v>5.8888539268878541E-11</v>
      </c>
    </row>
    <row r="758" spans="1:2">
      <c r="A758">
        <v>8</v>
      </c>
      <c r="B758">
        <v>1.9237494235718879E-15</v>
      </c>
    </row>
    <row r="759" spans="1:2">
      <c r="A759">
        <v>8</v>
      </c>
      <c r="B759">
        <v>6.7617724789860587E-14</v>
      </c>
    </row>
    <row r="760" spans="1:2">
      <c r="A760">
        <v>8</v>
      </c>
      <c r="B760">
        <v>1.0453085805751428E-15</v>
      </c>
    </row>
    <row r="761" spans="1:2">
      <c r="A761">
        <v>8</v>
      </c>
      <c r="B761">
        <v>1.7882203809594534E-19</v>
      </c>
    </row>
    <row r="762" spans="1:2">
      <c r="A762">
        <v>8</v>
      </c>
      <c r="B762">
        <v>1.0925036153570594E-21</v>
      </c>
    </row>
    <row r="763" spans="1:2">
      <c r="A763">
        <v>8</v>
      </c>
      <c r="B763">
        <v>2.7004975479200874E-19</v>
      </c>
    </row>
    <row r="764" spans="1:2">
      <c r="A764">
        <v>8</v>
      </c>
      <c r="B764">
        <v>3.0682167322071463E-16</v>
      </c>
    </row>
    <row r="765" spans="1:2">
      <c r="A765">
        <v>8</v>
      </c>
      <c r="B765">
        <v>6.0344605651660561E-8</v>
      </c>
    </row>
    <row r="766" spans="1:2">
      <c r="A766">
        <v>8</v>
      </c>
      <c r="B766">
        <v>2.6041338210440756E-5</v>
      </c>
    </row>
    <row r="767" spans="1:2">
      <c r="A767">
        <v>8</v>
      </c>
      <c r="B767">
        <v>5.4334936469305271E-7</v>
      </c>
    </row>
    <row r="768" spans="1:2">
      <c r="A768">
        <v>8</v>
      </c>
      <c r="B768">
        <v>1.0060861031399166E-5</v>
      </c>
    </row>
    <row r="769" spans="1:2">
      <c r="A769">
        <v>8</v>
      </c>
      <c r="B769">
        <v>3.6086023531985925E-14</v>
      </c>
    </row>
    <row r="770" spans="1:2">
      <c r="A770">
        <v>8</v>
      </c>
      <c r="B770">
        <v>1.4468819652580597E-14</v>
      </c>
    </row>
    <row r="771" spans="1:2">
      <c r="A771">
        <v>8</v>
      </c>
      <c r="B771">
        <v>3.1905219068702974E-15</v>
      </c>
    </row>
    <row r="772" spans="1:2">
      <c r="A772">
        <v>8</v>
      </c>
      <c r="B772">
        <v>3.2575204929024646E-33</v>
      </c>
    </row>
    <row r="773" spans="1:2">
      <c r="A773">
        <v>8</v>
      </c>
      <c r="B773">
        <v>2.2492523087199155E-8</v>
      </c>
    </row>
    <row r="774" spans="1:2">
      <c r="A774">
        <v>8</v>
      </c>
      <c r="B774">
        <v>1.8549478903104301E-27</v>
      </c>
    </row>
    <row r="775" spans="1:2">
      <c r="A775">
        <v>8</v>
      </c>
      <c r="B775">
        <v>1.9928186788070326E-32</v>
      </c>
    </row>
    <row r="776" spans="1:2">
      <c r="A776">
        <v>8</v>
      </c>
      <c r="B776">
        <v>5.0949968002206506E-12</v>
      </c>
    </row>
    <row r="777" spans="1:2">
      <c r="A777">
        <v>8</v>
      </c>
      <c r="B777">
        <v>6.5266719060136327E-24</v>
      </c>
    </row>
    <row r="778" spans="1:2">
      <c r="A778">
        <v>8</v>
      </c>
      <c r="B778">
        <v>1.3419308441033553E-10</v>
      </c>
    </row>
    <row r="779" spans="1:2">
      <c r="A779">
        <v>8</v>
      </c>
      <c r="B779">
        <v>5.2232242999108689E-16</v>
      </c>
    </row>
    <row r="780" spans="1:2">
      <c r="A780">
        <v>8</v>
      </c>
      <c r="B780">
        <v>1.7955248126134991E-26</v>
      </c>
    </row>
    <row r="781" spans="1:2">
      <c r="A781">
        <v>8</v>
      </c>
      <c r="B781">
        <v>0</v>
      </c>
    </row>
    <row r="782" spans="1:2">
      <c r="A782">
        <v>8</v>
      </c>
      <c r="B782">
        <v>1.6190891110358811E-5</v>
      </c>
    </row>
    <row r="783" spans="1:2">
      <c r="A783">
        <v>8</v>
      </c>
      <c r="B783">
        <v>1.3811581972823833E-11</v>
      </c>
    </row>
    <row r="784" spans="1:2">
      <c r="A784">
        <v>8</v>
      </c>
      <c r="B784">
        <v>5.6514942365539501E-24</v>
      </c>
    </row>
    <row r="785" spans="1:2">
      <c r="A785">
        <v>8</v>
      </c>
      <c r="B785">
        <v>1.814458832453693E-12</v>
      </c>
    </row>
    <row r="786" spans="1:2">
      <c r="A786">
        <v>8</v>
      </c>
      <c r="B786">
        <v>1.4925496111628269E-56</v>
      </c>
    </row>
    <row r="787" spans="1:2">
      <c r="A787">
        <v>8</v>
      </c>
      <c r="B787">
        <v>2.3382944280846452E-45</v>
      </c>
    </row>
    <row r="788" spans="1:2">
      <c r="A788">
        <v>8</v>
      </c>
      <c r="B788">
        <v>7.0957556236065582E-28</v>
      </c>
    </row>
    <row r="789" spans="1:2">
      <c r="A789">
        <v>8</v>
      </c>
      <c r="B789">
        <v>8.610021945524345E-20</v>
      </c>
    </row>
    <row r="790" spans="1:2">
      <c r="A790">
        <v>8</v>
      </c>
      <c r="B790">
        <v>1.3489020977014044E-25</v>
      </c>
    </row>
    <row r="791" spans="1:2">
      <c r="A791">
        <v>8</v>
      </c>
      <c r="B791">
        <v>3.5743767115471771E-11</v>
      </c>
    </row>
    <row r="792" spans="1:2">
      <c r="A792">
        <v>8</v>
      </c>
      <c r="B792">
        <v>2.58996352569724E-20</v>
      </c>
    </row>
    <row r="793" spans="1:2">
      <c r="A793">
        <v>8</v>
      </c>
      <c r="B793">
        <v>1.0007430626221176E-12</v>
      </c>
    </row>
    <row r="794" spans="1:2">
      <c r="A794">
        <v>8</v>
      </c>
      <c r="B794">
        <v>4.3540577256154566E-5</v>
      </c>
    </row>
    <row r="795" spans="1:2">
      <c r="A795">
        <v>8</v>
      </c>
      <c r="B795">
        <v>7.9973126644427499E-16</v>
      </c>
    </row>
    <row r="796" spans="1:2">
      <c r="A796">
        <v>8</v>
      </c>
      <c r="B796">
        <v>1.0114554493663008E-15</v>
      </c>
    </row>
    <row r="797" spans="1:2">
      <c r="A797">
        <v>8</v>
      </c>
      <c r="B797">
        <v>2.1504570241943608E-21</v>
      </c>
    </row>
    <row r="798" spans="1:2">
      <c r="A798">
        <v>8</v>
      </c>
      <c r="B798">
        <v>1.4103730997242107E-11</v>
      </c>
    </row>
    <row r="799" spans="1:2">
      <c r="A799">
        <v>8</v>
      </c>
      <c r="B799">
        <v>1.0854870322204951E-14</v>
      </c>
    </row>
    <row r="800" spans="1:2">
      <c r="A800">
        <v>8</v>
      </c>
      <c r="B800">
        <v>1.6017569765724035E-20</v>
      </c>
    </row>
    <row r="801" spans="1:2">
      <c r="A801">
        <v>8</v>
      </c>
      <c r="B801">
        <v>3.3195950070787478E-22</v>
      </c>
    </row>
    <row r="802" spans="1:2">
      <c r="A802">
        <v>8</v>
      </c>
      <c r="B802">
        <v>1.1495897692555813E-25</v>
      </c>
    </row>
    <row r="803" spans="1:2">
      <c r="A803">
        <v>8</v>
      </c>
      <c r="B803">
        <v>5.0833945029367812E-13</v>
      </c>
    </row>
    <row r="804" spans="1:2">
      <c r="A804">
        <v>8</v>
      </c>
      <c r="B804">
        <v>3.6501525163353025E-77</v>
      </c>
    </row>
    <row r="805" spans="1:2">
      <c r="A805">
        <v>8</v>
      </c>
      <c r="B805">
        <v>4.5435584556357343E-18</v>
      </c>
    </row>
    <row r="806" spans="1:2">
      <c r="A806">
        <v>8</v>
      </c>
      <c r="B806">
        <v>4.7419595054644139E-22</v>
      </c>
    </row>
    <row r="807" spans="1:2">
      <c r="A807">
        <v>8</v>
      </c>
      <c r="B807">
        <v>9.9964967525193637E-5</v>
      </c>
    </row>
    <row r="808" spans="1:2">
      <c r="A808">
        <v>8</v>
      </c>
      <c r="B808">
        <v>6.6068797895073611E-13</v>
      </c>
    </row>
    <row r="809" spans="1:2">
      <c r="A809">
        <v>8</v>
      </c>
      <c r="B809">
        <v>1.5562552329013132E-7</v>
      </c>
    </row>
    <row r="810" spans="1:2">
      <c r="A810">
        <v>8</v>
      </c>
      <c r="B810">
        <v>1.2018625200887264E-13</v>
      </c>
    </row>
    <row r="811" spans="1:2">
      <c r="A811">
        <v>8</v>
      </c>
      <c r="B811">
        <v>4.9859778620569089E-30</v>
      </c>
    </row>
    <row r="812" spans="1:2">
      <c r="A812">
        <v>8</v>
      </c>
      <c r="B812">
        <v>1.6662655766314623E-43</v>
      </c>
    </row>
    <row r="813" spans="1:2">
      <c r="A813">
        <v>8</v>
      </c>
      <c r="B813">
        <v>2.6600616383645716E-9</v>
      </c>
    </row>
    <row r="814" spans="1:2">
      <c r="A814">
        <v>8</v>
      </c>
      <c r="B814">
        <v>4.1928241037844052E-21</v>
      </c>
    </row>
    <row r="815" spans="1:2">
      <c r="A815">
        <v>8</v>
      </c>
      <c r="B815">
        <v>2.9572020658557779E-21</v>
      </c>
    </row>
    <row r="816" spans="1:2">
      <c r="A816">
        <v>8</v>
      </c>
      <c r="B816">
        <v>8.9259714941959122E-12</v>
      </c>
    </row>
    <row r="817" spans="1:2">
      <c r="A817">
        <v>8</v>
      </c>
      <c r="B817">
        <v>1.0910569488208721E-20</v>
      </c>
    </row>
    <row r="818" spans="1:2">
      <c r="A818">
        <v>8</v>
      </c>
      <c r="B818">
        <v>7.1071156031068603E-24</v>
      </c>
    </row>
    <row r="819" spans="1:2">
      <c r="A819">
        <v>8</v>
      </c>
      <c r="B819">
        <v>1.531349276235973E-13</v>
      </c>
    </row>
    <row r="820" spans="1:2">
      <c r="A820">
        <v>8</v>
      </c>
      <c r="B820">
        <v>0</v>
      </c>
    </row>
    <row r="821" spans="1:2">
      <c r="A821">
        <v>8</v>
      </c>
      <c r="B821">
        <v>2.9710044792113485E-9</v>
      </c>
    </row>
    <row r="822" spans="1:2">
      <c r="A822">
        <v>8</v>
      </c>
      <c r="B822">
        <v>6.7829229703429458E-6</v>
      </c>
    </row>
    <row r="823" spans="1:2">
      <c r="A823">
        <v>8</v>
      </c>
      <c r="B823">
        <v>2.069522468219659E-15</v>
      </c>
    </row>
    <row r="824" spans="1:2">
      <c r="A824">
        <v>8</v>
      </c>
      <c r="B824">
        <v>2.4034641131338188E-27</v>
      </c>
    </row>
    <row r="825" spans="1:2">
      <c r="A825">
        <v>8</v>
      </c>
      <c r="B825">
        <v>1.6296445223234807E-5</v>
      </c>
    </row>
    <row r="826" spans="1:2">
      <c r="A826">
        <v>8</v>
      </c>
      <c r="B826">
        <v>6.8182674545575632E-17</v>
      </c>
    </row>
    <row r="827" spans="1:2">
      <c r="A827">
        <v>8</v>
      </c>
      <c r="B827">
        <v>2.1708852572413737E-29</v>
      </c>
    </row>
    <row r="828" spans="1:2">
      <c r="A828">
        <v>8</v>
      </c>
      <c r="B828">
        <v>8.1442302259090055E-5</v>
      </c>
    </row>
    <row r="829" spans="1:2">
      <c r="A829">
        <v>8</v>
      </c>
      <c r="B829">
        <v>1.8257854313021853E-8</v>
      </c>
    </row>
    <row r="830" spans="1:2">
      <c r="A830">
        <v>8</v>
      </c>
      <c r="B830">
        <v>7.1603811447857065E-9</v>
      </c>
    </row>
    <row r="831" spans="1:2">
      <c r="A831">
        <v>8</v>
      </c>
      <c r="B831">
        <v>1.2457044324741056E-28</v>
      </c>
    </row>
    <row r="832" spans="1:2">
      <c r="A832">
        <v>8</v>
      </c>
      <c r="B832">
        <v>5.7631251575445944E-34</v>
      </c>
    </row>
    <row r="833" spans="1:2">
      <c r="A833">
        <v>8</v>
      </c>
      <c r="B833">
        <v>6.9745950337402269E-5</v>
      </c>
    </row>
    <row r="834" spans="1:2">
      <c r="A834">
        <v>8</v>
      </c>
      <c r="B834">
        <v>5.8458441812499935E-39</v>
      </c>
    </row>
    <row r="835" spans="1:2">
      <c r="A835">
        <v>8</v>
      </c>
      <c r="B835">
        <v>3.6391002633645082E-18</v>
      </c>
    </row>
    <row r="836" spans="1:2">
      <c r="A836">
        <v>8</v>
      </c>
      <c r="B836">
        <v>1.4632465880155183E-17</v>
      </c>
    </row>
    <row r="837" spans="1:2">
      <c r="A837">
        <v>8</v>
      </c>
      <c r="B837">
        <v>2.2583324444112095E-12</v>
      </c>
    </row>
    <row r="838" spans="1:2">
      <c r="A838">
        <v>8</v>
      </c>
      <c r="B838">
        <v>2.2546215048629766E-60</v>
      </c>
    </row>
    <row r="839" spans="1:2">
      <c r="A839">
        <v>8</v>
      </c>
      <c r="B839">
        <v>4.8623505497260394E-32</v>
      </c>
    </row>
    <row r="840" spans="1:2">
      <c r="A840">
        <v>8</v>
      </c>
      <c r="B840">
        <v>4.664831152742233E-29</v>
      </c>
    </row>
    <row r="841" spans="1:2">
      <c r="A841">
        <v>8</v>
      </c>
      <c r="B841">
        <v>8.2164026333379431E-11</v>
      </c>
    </row>
    <row r="842" spans="1:2">
      <c r="A842">
        <v>8</v>
      </c>
      <c r="B842">
        <v>1.7267826671585401E-23</v>
      </c>
    </row>
    <row r="843" spans="1:2">
      <c r="A843">
        <v>8</v>
      </c>
      <c r="B843">
        <v>1.3355432128606096E-16</v>
      </c>
    </row>
    <row r="844" spans="1:2">
      <c r="A844">
        <v>8</v>
      </c>
      <c r="B844">
        <v>2.7949432167908917E-24</v>
      </c>
    </row>
    <row r="845" spans="1:2">
      <c r="A845">
        <v>8</v>
      </c>
      <c r="B845">
        <v>1.9360612758441456E-25</v>
      </c>
    </row>
    <row r="846" spans="1:2">
      <c r="A846">
        <v>8</v>
      </c>
      <c r="B846">
        <v>8.2188799558694145E-6</v>
      </c>
    </row>
    <row r="847" spans="1:2">
      <c r="A847">
        <v>8</v>
      </c>
      <c r="B847">
        <v>3.2433282261884081E-20</v>
      </c>
    </row>
    <row r="848" spans="1:2">
      <c r="A848">
        <v>8</v>
      </c>
      <c r="B848">
        <v>2.7762747414175018E-5</v>
      </c>
    </row>
    <row r="849" spans="1:2">
      <c r="A849">
        <v>8</v>
      </c>
      <c r="B849">
        <v>5.8123701380376644E-28</v>
      </c>
    </row>
    <row r="850" spans="1:2">
      <c r="A850">
        <v>8</v>
      </c>
      <c r="B850">
        <v>1.5916129958731065E-7</v>
      </c>
    </row>
    <row r="851" spans="1:2">
      <c r="A851">
        <v>8</v>
      </c>
      <c r="B851">
        <v>3.2891590685194038E-17</v>
      </c>
    </row>
    <row r="852" spans="1:2">
      <c r="A852">
        <v>8</v>
      </c>
      <c r="B852">
        <v>5.0465860287034895E-17</v>
      </c>
    </row>
    <row r="853" spans="1:2">
      <c r="A853">
        <v>8</v>
      </c>
      <c r="B853">
        <v>5.0368900642284148E-16</v>
      </c>
    </row>
    <row r="854" spans="1:2">
      <c r="A854">
        <v>8</v>
      </c>
      <c r="B854">
        <v>9.3589274805844366E-13</v>
      </c>
    </row>
    <row r="855" spans="1:2">
      <c r="A855">
        <v>8</v>
      </c>
      <c r="B855">
        <v>3.9077493082058035E-12</v>
      </c>
    </row>
    <row r="856" spans="1:2">
      <c r="A856">
        <v>8</v>
      </c>
      <c r="B856">
        <v>3.6434981322580146E-5</v>
      </c>
    </row>
    <row r="857" spans="1:2">
      <c r="A857">
        <v>8</v>
      </c>
      <c r="B857">
        <v>1.6479600144715711E-15</v>
      </c>
    </row>
    <row r="858" spans="1:2">
      <c r="A858">
        <v>8</v>
      </c>
      <c r="B858">
        <v>2.2051177595212743E-19</v>
      </c>
    </row>
    <row r="859" spans="1:2">
      <c r="A859">
        <v>8</v>
      </c>
      <c r="B859">
        <v>2.5720166772609348E-6</v>
      </c>
    </row>
    <row r="860" spans="1:2">
      <c r="A860">
        <v>8</v>
      </c>
      <c r="B860">
        <v>1.3843364573451136E-8</v>
      </c>
    </row>
    <row r="861" spans="1:2">
      <c r="A861">
        <v>8</v>
      </c>
      <c r="B861">
        <v>7.7480664693737358E-5</v>
      </c>
    </row>
    <row r="862" spans="1:2">
      <c r="A862">
        <v>8</v>
      </c>
      <c r="B862">
        <v>2.6953791246381883E-27</v>
      </c>
    </row>
    <row r="863" spans="1:2">
      <c r="A863">
        <v>8</v>
      </c>
      <c r="B863">
        <v>2.5448954617287922E-4</v>
      </c>
    </row>
    <row r="864" spans="1:2">
      <c r="A864">
        <v>8</v>
      </c>
      <c r="B864">
        <v>1.0749284361195739E-138</v>
      </c>
    </row>
    <row r="865" spans="1:2">
      <c r="A865">
        <v>8</v>
      </c>
      <c r="B865">
        <v>2.4314193636681629E-25</v>
      </c>
    </row>
    <row r="866" spans="1:2">
      <c r="A866">
        <v>8</v>
      </c>
      <c r="B866">
        <v>5.6610345622771954E-9</v>
      </c>
    </row>
    <row r="867" spans="1:2">
      <c r="A867">
        <v>8</v>
      </c>
      <c r="B867">
        <v>6.2206879124212512E-20</v>
      </c>
    </row>
    <row r="868" spans="1:2">
      <c r="A868">
        <v>8</v>
      </c>
      <c r="B868">
        <v>1.3632782557295675E-22</v>
      </c>
    </row>
    <row r="869" spans="1:2">
      <c r="A869">
        <v>8</v>
      </c>
      <c r="B869">
        <v>1.846358267569639E-11</v>
      </c>
    </row>
    <row r="870" spans="1:2">
      <c r="A870">
        <v>8</v>
      </c>
      <c r="B870">
        <v>4.0795745822908727E-5</v>
      </c>
    </row>
    <row r="871" spans="1:2">
      <c r="A871">
        <v>8</v>
      </c>
      <c r="B871">
        <v>1.2287951056707438E-4</v>
      </c>
    </row>
    <row r="872" spans="1:2">
      <c r="A872">
        <v>8</v>
      </c>
      <c r="B872">
        <v>2.5550260644871488E-4</v>
      </c>
    </row>
    <row r="873" spans="1:2">
      <c r="A873">
        <v>8</v>
      </c>
      <c r="B873">
        <v>2.5255158406682092E-14</v>
      </c>
    </row>
    <row r="874" spans="1:2">
      <c r="A874">
        <v>8</v>
      </c>
      <c r="B874">
        <v>5.6067001854583202E-7</v>
      </c>
    </row>
    <row r="875" spans="1:2">
      <c r="A875">
        <v>8</v>
      </c>
      <c r="B875">
        <v>1.100098422209389E-34</v>
      </c>
    </row>
    <row r="876" spans="1:2">
      <c r="A876">
        <v>8</v>
      </c>
      <c r="B876">
        <v>1.3201355794841009E-27</v>
      </c>
    </row>
    <row r="877" spans="1:2">
      <c r="A877">
        <v>8</v>
      </c>
      <c r="B877">
        <v>1.2150059845835942E-6</v>
      </c>
    </row>
    <row r="878" spans="1:2">
      <c r="A878">
        <v>8</v>
      </c>
      <c r="B878">
        <v>1.8184110053596051E-24</v>
      </c>
    </row>
    <row r="879" spans="1:2">
      <c r="A879">
        <v>8</v>
      </c>
      <c r="B879">
        <v>1.6329009017870914E-15</v>
      </c>
    </row>
    <row r="880" spans="1:2">
      <c r="A880">
        <v>8</v>
      </c>
      <c r="B880">
        <v>4.8226117897972806E-8</v>
      </c>
    </row>
    <row r="881" spans="1:2">
      <c r="A881">
        <v>8</v>
      </c>
      <c r="B881">
        <v>4.5444001446676581E-8</v>
      </c>
    </row>
    <row r="882" spans="1:2">
      <c r="A882">
        <v>8</v>
      </c>
      <c r="B882">
        <v>3.268130668946091E-11</v>
      </c>
    </row>
    <row r="883" spans="1:2">
      <c r="A883">
        <v>8</v>
      </c>
      <c r="B883">
        <v>2.6458487591308796E-15</v>
      </c>
    </row>
    <row r="884" spans="1:2">
      <c r="A884">
        <v>8</v>
      </c>
      <c r="B884">
        <v>8.8274807824726414E-22</v>
      </c>
    </row>
    <row r="885" spans="1:2">
      <c r="A885">
        <v>8</v>
      </c>
      <c r="B885">
        <v>3.6028825702890748E-8</v>
      </c>
    </row>
    <row r="886" spans="1:2">
      <c r="A886">
        <v>8</v>
      </c>
      <c r="B886">
        <v>6.3841426576586993E-19</v>
      </c>
    </row>
    <row r="887" spans="1:2">
      <c r="A887">
        <v>8</v>
      </c>
      <c r="B887">
        <v>3.7292091191647006E-10</v>
      </c>
    </row>
    <row r="888" spans="1:2">
      <c r="A888">
        <v>8</v>
      </c>
      <c r="B888">
        <v>3.726299299860569E-24</v>
      </c>
    </row>
    <row r="889" spans="1:2">
      <c r="A889">
        <v>8</v>
      </c>
      <c r="B889">
        <v>1.5363063457703599E-25</v>
      </c>
    </row>
    <row r="890" spans="1:2">
      <c r="A890">
        <v>8</v>
      </c>
      <c r="B890">
        <v>5.9351794079797697E-26</v>
      </c>
    </row>
    <row r="891" spans="1:2">
      <c r="A891">
        <v>8</v>
      </c>
      <c r="B891">
        <v>8.508498048428514E-19</v>
      </c>
    </row>
    <row r="892" spans="1:2">
      <c r="A892">
        <v>8</v>
      </c>
      <c r="B892">
        <v>1.9043235709151323E-32</v>
      </c>
    </row>
    <row r="893" spans="1:2">
      <c r="A893">
        <v>8</v>
      </c>
      <c r="B893">
        <v>1.8789175350363626E-4</v>
      </c>
    </row>
    <row r="894" spans="1:2">
      <c r="A894">
        <v>8</v>
      </c>
      <c r="B894">
        <v>1.6031242395888496E-52</v>
      </c>
    </row>
    <row r="895" spans="1:2">
      <c r="A895">
        <v>8</v>
      </c>
      <c r="B895">
        <v>3.4753199414245183E-22</v>
      </c>
    </row>
    <row r="896" spans="1:2">
      <c r="A896">
        <v>8</v>
      </c>
      <c r="B896">
        <v>1.3089101198782149E-5</v>
      </c>
    </row>
    <row r="897" spans="1:2">
      <c r="A897">
        <v>8</v>
      </c>
      <c r="B897">
        <v>3.7127594446786463E-6</v>
      </c>
    </row>
    <row r="898" spans="1:2">
      <c r="A898">
        <v>8</v>
      </c>
      <c r="B898">
        <v>1.9269737215587724E-24</v>
      </c>
    </row>
    <row r="899" spans="1:2">
      <c r="A899">
        <v>8</v>
      </c>
      <c r="B899">
        <v>4.5500859205556542E-8</v>
      </c>
    </row>
    <row r="900" spans="1:2">
      <c r="A900">
        <v>8</v>
      </c>
      <c r="B900">
        <v>1.3373986151546146E-31</v>
      </c>
    </row>
    <row r="901" spans="1:2">
      <c r="A901">
        <v>8</v>
      </c>
      <c r="B901">
        <v>2.2888414255359571E-7</v>
      </c>
    </row>
    <row r="902" spans="1:2">
      <c r="A902">
        <v>8</v>
      </c>
      <c r="B902">
        <v>3.2867863059324219E-9</v>
      </c>
    </row>
    <row r="903" spans="1:2">
      <c r="A903">
        <v>8</v>
      </c>
      <c r="B903">
        <v>1.3850087338971528E-31</v>
      </c>
    </row>
    <row r="904" spans="1:2">
      <c r="A904">
        <v>8</v>
      </c>
      <c r="B904">
        <v>1.3158068064430421E-5</v>
      </c>
    </row>
    <row r="905" spans="1:2">
      <c r="A905">
        <v>8</v>
      </c>
      <c r="B905">
        <v>4.8946198393877158E-7</v>
      </c>
    </row>
    <row r="906" spans="1:2">
      <c r="A906">
        <v>8</v>
      </c>
      <c r="B906">
        <v>7.2495249992828408E-6</v>
      </c>
    </row>
    <row r="907" spans="1:2">
      <c r="A907">
        <v>8</v>
      </c>
      <c r="B907">
        <v>1.1124685968876097E-4</v>
      </c>
    </row>
    <row r="908" spans="1:2">
      <c r="A908">
        <v>8</v>
      </c>
      <c r="B908">
        <v>2.4513727054566232E-12</v>
      </c>
    </row>
    <row r="909" spans="1:2">
      <c r="A909">
        <v>8</v>
      </c>
      <c r="B909">
        <v>1.0378748474048481E-16</v>
      </c>
    </row>
    <row r="910" spans="1:2">
      <c r="A910">
        <v>8</v>
      </c>
      <c r="B910">
        <v>1.2221978580592592E-16</v>
      </c>
    </row>
    <row r="911" spans="1:2">
      <c r="A911">
        <v>8</v>
      </c>
      <c r="B911">
        <v>2.5776103118532967E-19</v>
      </c>
    </row>
    <row r="912" spans="1:2">
      <c r="A912">
        <v>8</v>
      </c>
      <c r="B912">
        <v>3.1054132854549399E-6</v>
      </c>
    </row>
    <row r="913" spans="1:2">
      <c r="A913">
        <v>8</v>
      </c>
      <c r="B913">
        <v>1.2689230383833493E-6</v>
      </c>
    </row>
    <row r="914" spans="1:2">
      <c r="A914">
        <v>8</v>
      </c>
      <c r="B914">
        <v>1.1198500903532898E-8</v>
      </c>
    </row>
    <row r="915" spans="1:2">
      <c r="A915">
        <v>8</v>
      </c>
      <c r="B915">
        <v>4.7735914864565267E-20</v>
      </c>
    </row>
    <row r="916" spans="1:2">
      <c r="A916">
        <v>8</v>
      </c>
      <c r="B916">
        <v>1.9317375442575694E-18</v>
      </c>
    </row>
    <row r="917" spans="1:2">
      <c r="A917">
        <v>8</v>
      </c>
      <c r="B917">
        <v>5.0537400666405721E-26</v>
      </c>
    </row>
    <row r="918" spans="1:2">
      <c r="A918">
        <v>8</v>
      </c>
      <c r="B918">
        <v>2.4287694038890473E-13</v>
      </c>
    </row>
    <row r="919" spans="1:2">
      <c r="A919">
        <v>8</v>
      </c>
      <c r="B919">
        <v>1.3913670947086168E-5</v>
      </c>
    </row>
    <row r="920" spans="1:2">
      <c r="A920">
        <v>8</v>
      </c>
      <c r="B920">
        <v>9.1373701203145953E-12</v>
      </c>
    </row>
    <row r="921" spans="1:2">
      <c r="A921">
        <v>8</v>
      </c>
      <c r="B921">
        <v>4.8534415660249396E-18</v>
      </c>
    </row>
    <row r="922" spans="1:2">
      <c r="A922">
        <v>8</v>
      </c>
      <c r="B922">
        <v>3.4605623696047489E-30</v>
      </c>
    </row>
    <row r="923" spans="1:2">
      <c r="A923">
        <v>8</v>
      </c>
      <c r="B923">
        <v>1.5157476024116003E-33</v>
      </c>
    </row>
    <row r="924" spans="1:2">
      <c r="A924">
        <v>8</v>
      </c>
      <c r="B924">
        <v>6.7029793579750387E-6</v>
      </c>
    </row>
    <row r="925" spans="1:2">
      <c r="A925">
        <v>8</v>
      </c>
      <c r="B925">
        <v>3.451759006131512E-37</v>
      </c>
    </row>
    <row r="926" spans="1:2">
      <c r="A926">
        <v>8</v>
      </c>
      <c r="B926">
        <v>1.4599801571567453E-23</v>
      </c>
    </row>
    <row r="927" spans="1:2">
      <c r="A927">
        <v>8</v>
      </c>
      <c r="B927">
        <v>3.4313014368482859E-10</v>
      </c>
    </row>
    <row r="928" spans="1:2">
      <c r="A928">
        <v>8</v>
      </c>
      <c r="B928">
        <v>9.3744324728133319E-7</v>
      </c>
    </row>
    <row r="929" spans="1:2">
      <c r="A929">
        <v>8</v>
      </c>
      <c r="B929">
        <v>2.039098636795155E-12</v>
      </c>
    </row>
    <row r="930" spans="1:2">
      <c r="A930">
        <v>8</v>
      </c>
      <c r="B930">
        <v>3.2430833075280679E-6</v>
      </c>
    </row>
    <row r="931" spans="1:2">
      <c r="A931">
        <v>8</v>
      </c>
      <c r="B931">
        <v>3.1011721455779986E-21</v>
      </c>
    </row>
    <row r="932" spans="1:2">
      <c r="A932">
        <v>8</v>
      </c>
      <c r="B932">
        <v>4.0198965713929681E-22</v>
      </c>
    </row>
    <row r="933" spans="1:2">
      <c r="A933">
        <v>8</v>
      </c>
      <c r="B933">
        <v>7.8899388358417746E-12</v>
      </c>
    </row>
    <row r="934" spans="1:2">
      <c r="A934">
        <v>8</v>
      </c>
      <c r="B934">
        <v>1.0441020123423825E-8</v>
      </c>
    </row>
    <row r="935" spans="1:2">
      <c r="A935">
        <v>8</v>
      </c>
      <c r="B935">
        <v>0</v>
      </c>
    </row>
    <row r="936" spans="1:2">
      <c r="A936">
        <v>8</v>
      </c>
      <c r="B936">
        <v>1.9357729021240942E-5</v>
      </c>
    </row>
    <row r="937" spans="1:2">
      <c r="A937">
        <v>8</v>
      </c>
      <c r="B937">
        <v>7.9940817979101384E-7</v>
      </c>
    </row>
    <row r="938" spans="1:2">
      <c r="A938">
        <v>8</v>
      </c>
      <c r="B938">
        <v>4.2596042010062372E-18</v>
      </c>
    </row>
    <row r="939" spans="1:2">
      <c r="A939">
        <v>8</v>
      </c>
      <c r="B939">
        <v>7.0015140319225452E-23</v>
      </c>
    </row>
    <row r="940" spans="1:2">
      <c r="A940">
        <v>8</v>
      </c>
      <c r="B940">
        <v>1.6760020894953155E-12</v>
      </c>
    </row>
    <row r="941" spans="1:2">
      <c r="A941">
        <v>8</v>
      </c>
      <c r="B941">
        <v>1.7176474213017842E-10</v>
      </c>
    </row>
    <row r="942" spans="1:2">
      <c r="A942">
        <v>8</v>
      </c>
      <c r="B942">
        <v>1.1998243179373955E-11</v>
      </c>
    </row>
    <row r="943" spans="1:2">
      <c r="A943">
        <v>8</v>
      </c>
      <c r="B943">
        <v>3.7363251749106779E-15</v>
      </c>
    </row>
    <row r="944" spans="1:2">
      <c r="A944">
        <v>8</v>
      </c>
      <c r="B944">
        <v>4.0214524110350847E-12</v>
      </c>
    </row>
    <row r="945" spans="1:2">
      <c r="A945">
        <v>8</v>
      </c>
      <c r="B945">
        <v>1.2540481742621814E-15</v>
      </c>
    </row>
    <row r="946" spans="1:2">
      <c r="A946">
        <v>8</v>
      </c>
      <c r="B946">
        <v>1.6108462685657942E-37</v>
      </c>
    </row>
    <row r="947" spans="1:2">
      <c r="A947">
        <v>8</v>
      </c>
      <c r="B947">
        <v>8.6000244994595715E-47</v>
      </c>
    </row>
    <row r="948" spans="1:2">
      <c r="A948">
        <v>8</v>
      </c>
      <c r="B948">
        <v>1.7157670613831732E-35</v>
      </c>
    </row>
    <row r="949" spans="1:2">
      <c r="A949">
        <v>8</v>
      </c>
      <c r="B949">
        <v>6.6749934961368359E-28</v>
      </c>
    </row>
    <row r="950" spans="1:2">
      <c r="A950">
        <v>8</v>
      </c>
      <c r="B950">
        <v>7.6796047186088006E-34</v>
      </c>
    </row>
    <row r="951" spans="1:2">
      <c r="A951">
        <v>8</v>
      </c>
      <c r="B951">
        <v>2.1674508009609478E-4</v>
      </c>
    </row>
    <row r="952" spans="1:2">
      <c r="A952">
        <v>8</v>
      </c>
      <c r="B952">
        <v>3.1441436214288222E-36</v>
      </c>
    </row>
    <row r="953" spans="1:2">
      <c r="A953">
        <v>8</v>
      </c>
      <c r="B953">
        <v>1.0928794372878484E-8</v>
      </c>
    </row>
    <row r="954" spans="1:2">
      <c r="A954">
        <v>8</v>
      </c>
      <c r="B954">
        <v>6.772521947543367E-7</v>
      </c>
    </row>
    <row r="955" spans="1:2">
      <c r="A955">
        <v>8</v>
      </c>
      <c r="B955">
        <v>7.3124404995175129E-14</v>
      </c>
    </row>
    <row r="956" spans="1:2">
      <c r="A956">
        <v>8</v>
      </c>
      <c r="B956">
        <v>1.5436904476896289E-38</v>
      </c>
    </row>
    <row r="957" spans="1:2">
      <c r="A957">
        <v>8</v>
      </c>
      <c r="B957">
        <v>1.2459094111211628E-7</v>
      </c>
    </row>
    <row r="958" spans="1:2">
      <c r="A958">
        <v>8</v>
      </c>
      <c r="B958">
        <v>1.3236733794601386E-103</v>
      </c>
    </row>
    <row r="959" spans="1:2">
      <c r="A959">
        <v>8</v>
      </c>
      <c r="B959">
        <v>1.1280292405683503E-11</v>
      </c>
    </row>
    <row r="960" spans="1:2">
      <c r="A960">
        <v>8</v>
      </c>
      <c r="B960">
        <v>2.0758907365941445E-37</v>
      </c>
    </row>
    <row r="961" spans="1:2">
      <c r="A961">
        <v>8</v>
      </c>
      <c r="B961">
        <v>1.2029776762322516E-22</v>
      </c>
    </row>
    <row r="962" spans="1:2">
      <c r="A962">
        <v>8</v>
      </c>
      <c r="B962">
        <v>1.6135180879759924E-12</v>
      </c>
    </row>
    <row r="963" spans="1:2">
      <c r="A963">
        <v>8</v>
      </c>
      <c r="B963">
        <v>2.1289764755118875E-11</v>
      </c>
    </row>
    <row r="964" spans="1:2">
      <c r="A964">
        <v>8</v>
      </c>
      <c r="B964">
        <v>1.2073776327767842E-29</v>
      </c>
    </row>
    <row r="965" spans="1:2">
      <c r="A965">
        <v>8</v>
      </c>
      <c r="B965">
        <v>2.7574203544742705E-4</v>
      </c>
    </row>
    <row r="966" spans="1:2">
      <c r="A966">
        <v>8</v>
      </c>
      <c r="B966">
        <v>1.1277729285344141E-12</v>
      </c>
    </row>
    <row r="967" spans="1:2">
      <c r="A967">
        <v>8</v>
      </c>
      <c r="B967">
        <v>3.7603491434887663E-10</v>
      </c>
    </row>
    <row r="968" spans="1:2">
      <c r="A968">
        <v>8</v>
      </c>
      <c r="B968">
        <v>3.2129742409465153E-11</v>
      </c>
    </row>
    <row r="969" spans="1:2">
      <c r="A969">
        <v>8</v>
      </c>
      <c r="B969">
        <v>1.4917687393476236E-5</v>
      </c>
    </row>
    <row r="970" spans="1:2">
      <c r="A970">
        <v>8</v>
      </c>
      <c r="B970">
        <v>2.0777527681957095E-4</v>
      </c>
    </row>
    <row r="971" spans="1:2">
      <c r="A971">
        <v>8</v>
      </c>
      <c r="B971">
        <v>2.7483571457284174E-25</v>
      </c>
    </row>
    <row r="972" spans="1:2">
      <c r="A972">
        <v>8</v>
      </c>
      <c r="B972">
        <v>1.1878538718387035E-22</v>
      </c>
    </row>
    <row r="973" spans="1:2">
      <c r="A973">
        <v>8</v>
      </c>
      <c r="B973">
        <v>1.9191533454914468E-18</v>
      </c>
    </row>
    <row r="974" spans="1:2">
      <c r="A974">
        <v>8</v>
      </c>
      <c r="B974">
        <v>1.0227870153037958E-43</v>
      </c>
    </row>
    <row r="975" spans="1:2">
      <c r="A975">
        <v>8</v>
      </c>
      <c r="B975">
        <v>5.888357893404694E-14</v>
      </c>
    </row>
    <row r="976" spans="1:2">
      <c r="A976">
        <v>8</v>
      </c>
      <c r="B976">
        <v>1.1515287775463453E-7</v>
      </c>
    </row>
    <row r="977" spans="1:2">
      <c r="A977">
        <v>8</v>
      </c>
      <c r="B977">
        <v>4.9690632534529474E-17</v>
      </c>
    </row>
    <row r="978" spans="1:2">
      <c r="A978">
        <v>8</v>
      </c>
      <c r="B978">
        <v>1.3371687155760165E-13</v>
      </c>
    </row>
    <row r="979" spans="1:2">
      <c r="A979">
        <v>8</v>
      </c>
      <c r="B979">
        <v>3.4379711855098539E-37</v>
      </c>
    </row>
    <row r="980" spans="1:2">
      <c r="A980">
        <v>8</v>
      </c>
      <c r="B980">
        <v>7.4680869963615373E-14</v>
      </c>
    </row>
    <row r="981" spans="1:2">
      <c r="A981">
        <v>8</v>
      </c>
      <c r="B981">
        <v>1.1730155079111593E-19</v>
      </c>
    </row>
    <row r="982" spans="1:2">
      <c r="A982">
        <v>8</v>
      </c>
      <c r="B982">
        <v>5.2048093978504012E-23</v>
      </c>
    </row>
    <row r="983" spans="1:2">
      <c r="A983">
        <v>8</v>
      </c>
      <c r="B983">
        <v>5.1924401901753171E-10</v>
      </c>
    </row>
    <row r="984" spans="1:2">
      <c r="A984">
        <v>8</v>
      </c>
      <c r="B984">
        <v>2.9610085774525925E-19</v>
      </c>
    </row>
    <row r="985" spans="1:2">
      <c r="A985">
        <v>8</v>
      </c>
      <c r="B985">
        <v>6.9538743253406907E-27</v>
      </c>
    </row>
    <row r="986" spans="1:2">
      <c r="A986">
        <v>8</v>
      </c>
      <c r="B986">
        <v>1.0431267153925104E-24</v>
      </c>
    </row>
    <row r="987" spans="1:2">
      <c r="A987">
        <v>8</v>
      </c>
      <c r="B987">
        <v>2.3765016244817603E-4</v>
      </c>
    </row>
    <row r="988" spans="1:2">
      <c r="A988">
        <v>8</v>
      </c>
      <c r="B988">
        <v>1.0421219528449171E-54</v>
      </c>
    </row>
    <row r="989" spans="1:2">
      <c r="A989">
        <v>8</v>
      </c>
      <c r="B989">
        <v>1.8028954144797796E-12</v>
      </c>
    </row>
    <row r="990" spans="1:2">
      <c r="A990">
        <v>8</v>
      </c>
      <c r="B990">
        <v>3.1025433643740063E-16</v>
      </c>
    </row>
    <row r="991" spans="1:2">
      <c r="A991">
        <v>8</v>
      </c>
      <c r="B991">
        <v>2.0225290771899533E-14</v>
      </c>
    </row>
    <row r="992" spans="1:2">
      <c r="A992">
        <v>8</v>
      </c>
      <c r="B992">
        <v>4.9035586893064154E-28</v>
      </c>
    </row>
    <row r="993" spans="1:2">
      <c r="A993">
        <v>8</v>
      </c>
      <c r="B993">
        <v>2.1964628024030368E-5</v>
      </c>
    </row>
    <row r="994" spans="1:2">
      <c r="A994">
        <v>8</v>
      </c>
      <c r="B994">
        <v>1.1276025729956593E-8</v>
      </c>
    </row>
    <row r="995" spans="1:2">
      <c r="A995">
        <v>8</v>
      </c>
      <c r="B995">
        <v>9.7237744387772364E-6</v>
      </c>
    </row>
    <row r="996" spans="1:2">
      <c r="A996">
        <v>8</v>
      </c>
      <c r="B996">
        <v>3.8341554015072333E-8</v>
      </c>
    </row>
    <row r="997" spans="1:2">
      <c r="A997">
        <v>8</v>
      </c>
      <c r="B997">
        <v>1.7922273917349494E-22</v>
      </c>
    </row>
    <row r="998" spans="1:2">
      <c r="A998">
        <v>8</v>
      </c>
      <c r="B998">
        <v>4.1398433782607179E-16</v>
      </c>
    </row>
    <row r="999" spans="1:2">
      <c r="A999">
        <v>8</v>
      </c>
      <c r="B999">
        <v>1.7570097342440896E-19</v>
      </c>
    </row>
    <row r="1000" spans="1:2">
      <c r="A1000">
        <v>8</v>
      </c>
      <c r="B1000">
        <v>1.1376835687013671E-27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D1" sqref="D1"/>
    </sheetView>
  </sheetViews>
  <sheetFormatPr defaultRowHeight="14.25"/>
  <sheetData>
    <row r="1" spans="1:4">
      <c r="A1" s="2" t="s">
        <v>0</v>
      </c>
      <c r="D1" t="s">
        <v>251</v>
      </c>
    </row>
    <row r="2" spans="1:4">
      <c r="A2" s="3" t="s">
        <v>1</v>
      </c>
    </row>
    <row r="3" spans="1:4">
      <c r="A3" s="3" t="s">
        <v>2</v>
      </c>
    </row>
    <row r="4" spans="1:4">
      <c r="A4" s="3" t="s">
        <v>3</v>
      </c>
    </row>
    <row r="5" spans="1:4">
      <c r="A5" s="3" t="s">
        <v>4</v>
      </c>
    </row>
    <row r="6" spans="1:4">
      <c r="A6" s="3" t="s">
        <v>5</v>
      </c>
    </row>
    <row r="7" spans="1:4">
      <c r="A7" s="3" t="s">
        <v>6</v>
      </c>
    </row>
    <row r="8" spans="1:4">
      <c r="A8" s="3" t="s">
        <v>7</v>
      </c>
    </row>
    <row r="9" spans="1:4">
      <c r="A9" s="3" t="s">
        <v>8</v>
      </c>
    </row>
    <row r="10" spans="1:4">
      <c r="A10" s="3" t="s">
        <v>9</v>
      </c>
    </row>
    <row r="11" spans="1:4">
      <c r="A11" s="3" t="s">
        <v>10</v>
      </c>
    </row>
    <row r="12" spans="1:4">
      <c r="A12" s="3" t="s">
        <v>11</v>
      </c>
    </row>
    <row r="13" spans="1:4">
      <c r="A13" s="3" t="s">
        <v>12</v>
      </c>
    </row>
    <row r="14" spans="1:4">
      <c r="A14" s="3" t="s">
        <v>13</v>
      </c>
    </row>
    <row r="15" spans="1:4">
      <c r="A15" s="3" t="s">
        <v>14</v>
      </c>
    </row>
    <row r="16" spans="1:4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3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3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3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likelihood NBinomial</vt:lpstr>
      <vt:lpstr>Sheet2</vt:lpstr>
      <vt:lpstr>prior of Weight</vt:lpstr>
      <vt:lpstr>posterior of Weight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2016-10-25T17:48:38Z</dcterms:created>
  <dcterms:modified xsi:type="dcterms:W3CDTF">2016-11-22T04:06:52Z</dcterms:modified>
</cp:coreProperties>
</file>