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-4008</c:v>
                </c:pt>
                <c:pt idx="1">
                  <c:v>-3512</c:v>
                </c:pt>
                <c:pt idx="2">
                  <c:v>-1550</c:v>
                </c:pt>
                <c:pt idx="3">
                  <c:v>1026</c:v>
                </c:pt>
                <c:pt idx="4">
                  <c:v>3478</c:v>
                </c:pt>
                <c:pt idx="5">
                  <c:v>4847</c:v>
                </c:pt>
                <c:pt idx="6">
                  <c:v>3824</c:v>
                </c:pt>
                <c:pt idx="7">
                  <c:v>1826</c:v>
                </c:pt>
                <c:pt idx="8">
                  <c:v>-696</c:v>
                </c:pt>
                <c:pt idx="9">
                  <c:v>-3065</c:v>
                </c:pt>
                <c:pt idx="10">
                  <c:v>-4080</c:v>
                </c:pt>
                <c:pt idx="11">
                  <c:v>-3212</c:v>
                </c:pt>
                <c:pt idx="12">
                  <c:v>-1010</c:v>
                </c:pt>
                <c:pt idx="13">
                  <c:v>1690</c:v>
                </c:pt>
                <c:pt idx="14">
                  <c:v>3890</c:v>
                </c:pt>
                <c:pt idx="15">
                  <c:v>4745</c:v>
                </c:pt>
                <c:pt idx="16">
                  <c:v>3800</c:v>
                </c:pt>
                <c:pt idx="17">
                  <c:v>1901</c:v>
                </c:pt>
                <c:pt idx="18">
                  <c:v>-761</c:v>
                </c:pt>
                <c:pt idx="19">
                  <c:v>-2979</c:v>
                </c:pt>
                <c:pt idx="20">
                  <c:v>-4009</c:v>
                </c:pt>
                <c:pt idx="21">
                  <c:v>-3100</c:v>
                </c:pt>
                <c:pt idx="22">
                  <c:v>-1013</c:v>
                </c:pt>
                <c:pt idx="23">
                  <c:v>1801</c:v>
                </c:pt>
                <c:pt idx="24">
                  <c:v>4032</c:v>
                </c:pt>
                <c:pt idx="25">
                  <c:v>4807</c:v>
                </c:pt>
                <c:pt idx="26">
                  <c:v>4078</c:v>
                </c:pt>
                <c:pt idx="27">
                  <c:v>1837</c:v>
                </c:pt>
                <c:pt idx="28">
                  <c:v>-865</c:v>
                </c:pt>
                <c:pt idx="29">
                  <c:v>-2835</c:v>
                </c:pt>
                <c:pt idx="30">
                  <c:v>-3827</c:v>
                </c:pt>
                <c:pt idx="31">
                  <c:v>-3009</c:v>
                </c:pt>
                <c:pt idx="32">
                  <c:v>-746</c:v>
                </c:pt>
                <c:pt idx="33">
                  <c:v>2154</c:v>
                </c:pt>
                <c:pt idx="34">
                  <c:v>4276</c:v>
                </c:pt>
                <c:pt idx="35">
                  <c:v>5006</c:v>
                </c:pt>
                <c:pt idx="36">
                  <c:v>3685</c:v>
                </c:pt>
                <c:pt idx="37">
                  <c:v>1449</c:v>
                </c:pt>
                <c:pt idx="38">
                  <c:v>-1374</c:v>
                </c:pt>
                <c:pt idx="39">
                  <c:v>-3378</c:v>
                </c:pt>
                <c:pt idx="40">
                  <c:v>-3794</c:v>
                </c:pt>
                <c:pt idx="41">
                  <c:v>-2573</c:v>
                </c:pt>
                <c:pt idx="42">
                  <c:v>-267</c:v>
                </c:pt>
                <c:pt idx="43">
                  <c:v>2396</c:v>
                </c:pt>
                <c:pt idx="44">
                  <c:v>4449</c:v>
                </c:pt>
                <c:pt idx="45">
                  <c:v>4904</c:v>
                </c:pt>
                <c:pt idx="46">
                  <c:v>3580</c:v>
                </c:pt>
                <c:pt idx="47">
                  <c:v>1227</c:v>
                </c:pt>
                <c:pt idx="48">
                  <c:v>-1535</c:v>
                </c:pt>
                <c:pt idx="49">
                  <c:v>-3761</c:v>
                </c:pt>
                <c:pt idx="50">
                  <c:v>-4097</c:v>
                </c:pt>
                <c:pt idx="51">
                  <c:v>-2610</c:v>
                </c:pt>
                <c:pt idx="52">
                  <c:v>-200</c:v>
                </c:pt>
                <c:pt idx="53">
                  <c:v>2464</c:v>
                </c:pt>
                <c:pt idx="54">
                  <c:v>4142</c:v>
                </c:pt>
                <c:pt idx="55">
                  <c:v>4486</c:v>
                </c:pt>
                <c:pt idx="56">
                  <c:v>3078</c:v>
                </c:pt>
                <c:pt idx="57">
                  <c:v>629</c:v>
                </c:pt>
                <c:pt idx="58">
                  <c:v>-2027</c:v>
                </c:pt>
                <c:pt idx="59">
                  <c:v>-3731</c:v>
                </c:pt>
                <c:pt idx="60">
                  <c:v>-3895</c:v>
                </c:pt>
                <c:pt idx="61">
                  <c:v>-2619</c:v>
                </c:pt>
                <c:pt idx="62">
                  <c:v>-292</c:v>
                </c:pt>
                <c:pt idx="63">
                  <c:v>2287</c:v>
                </c:pt>
                <c:pt idx="64">
                  <c:v>3961</c:v>
                </c:pt>
                <c:pt idx="65">
                  <c:v>4166</c:v>
                </c:pt>
                <c:pt idx="66">
                  <c:v>2730</c:v>
                </c:pt>
                <c:pt idx="67">
                  <c:v>327</c:v>
                </c:pt>
                <c:pt idx="68">
                  <c:v>-2301</c:v>
                </c:pt>
                <c:pt idx="69">
                  <c:v>-4123</c:v>
                </c:pt>
                <c:pt idx="70">
                  <c:v>-4181</c:v>
                </c:pt>
                <c:pt idx="71">
                  <c:v>-2818</c:v>
                </c:pt>
                <c:pt idx="72">
                  <c:v>-229</c:v>
                </c:pt>
                <c:pt idx="73">
                  <c:v>2437</c:v>
                </c:pt>
                <c:pt idx="74">
                  <c:v>4043</c:v>
                </c:pt>
                <c:pt idx="75">
                  <c:v>3984</c:v>
                </c:pt>
                <c:pt idx="76">
                  <c:v>2363</c:v>
                </c:pt>
                <c:pt idx="77">
                  <c:v>-136</c:v>
                </c:pt>
                <c:pt idx="78">
                  <c:v>-2595</c:v>
                </c:pt>
                <c:pt idx="79">
                  <c:v>-4168</c:v>
                </c:pt>
                <c:pt idx="80">
                  <c:v>-3849</c:v>
                </c:pt>
                <c:pt idx="81">
                  <c:v>-2296</c:v>
                </c:pt>
                <c:pt idx="82">
                  <c:v>198</c:v>
                </c:pt>
                <c:pt idx="83">
                  <c:v>2692</c:v>
                </c:pt>
                <c:pt idx="84">
                  <c:v>4316</c:v>
                </c:pt>
                <c:pt idx="85">
                  <c:v>4038</c:v>
                </c:pt>
                <c:pt idx="86">
                  <c:v>2380</c:v>
                </c:pt>
                <c:pt idx="87">
                  <c:v>-178</c:v>
                </c:pt>
                <c:pt idx="88">
                  <c:v>-2568</c:v>
                </c:pt>
                <c:pt idx="89">
                  <c:v>-4008</c:v>
                </c:pt>
                <c:pt idx="90">
                  <c:v>-3646</c:v>
                </c:pt>
                <c:pt idx="91">
                  <c:v>-1924</c:v>
                </c:pt>
                <c:pt idx="92">
                  <c:v>685</c:v>
                </c:pt>
                <c:pt idx="93">
                  <c:v>3010</c:v>
                </c:pt>
                <c:pt idx="94">
                  <c:v>4347</c:v>
                </c:pt>
                <c:pt idx="95">
                  <c:v>4062</c:v>
                </c:pt>
                <c:pt idx="96">
                  <c:v>2307</c:v>
                </c:pt>
                <c:pt idx="97">
                  <c:v>-582</c:v>
                </c:pt>
                <c:pt idx="98">
                  <c:v>-3148</c:v>
                </c:pt>
                <c:pt idx="99">
                  <c:v>-4346</c:v>
                </c:pt>
                <c:pt idx="100">
                  <c:v>-3807</c:v>
                </c:pt>
                <c:pt idx="101">
                  <c:v>-2024</c:v>
                </c:pt>
                <c:pt idx="102">
                  <c:v>883</c:v>
                </c:pt>
                <c:pt idx="103">
                  <c:v>3136</c:v>
                </c:pt>
                <c:pt idx="104">
                  <c:v>4427</c:v>
                </c:pt>
                <c:pt idx="105">
                  <c:v>4007</c:v>
                </c:pt>
                <c:pt idx="106">
                  <c:v>2166</c:v>
                </c:pt>
                <c:pt idx="107">
                  <c:v>-525</c:v>
                </c:pt>
                <c:pt idx="108">
                  <c:v>-2731</c:v>
                </c:pt>
                <c:pt idx="109">
                  <c:v>-3901</c:v>
                </c:pt>
                <c:pt idx="110">
                  <c:v>-3283</c:v>
                </c:pt>
                <c:pt idx="111">
                  <c:v>-1665</c:v>
                </c:pt>
                <c:pt idx="112">
                  <c:v>937</c:v>
                </c:pt>
                <c:pt idx="113">
                  <c:v>3569</c:v>
                </c:pt>
                <c:pt idx="114">
                  <c:v>4747</c:v>
                </c:pt>
                <c:pt idx="115">
                  <c:v>3926</c:v>
                </c:pt>
                <c:pt idx="116">
                  <c:v>1785</c:v>
                </c:pt>
                <c:pt idx="117">
                  <c:v>-1089</c:v>
                </c:pt>
                <c:pt idx="118">
                  <c:v>-3346</c:v>
                </c:pt>
                <c:pt idx="119">
                  <c:v>-4366</c:v>
                </c:pt>
                <c:pt idx="120">
                  <c:v>-3466</c:v>
                </c:pt>
                <c:pt idx="121">
                  <c:v>-1450</c:v>
                </c:pt>
                <c:pt idx="122">
                  <c:v>1351</c:v>
                </c:pt>
                <c:pt idx="123">
                  <c:v>3673</c:v>
                </c:pt>
                <c:pt idx="124">
                  <c:v>4573</c:v>
                </c:pt>
                <c:pt idx="125">
                  <c:v>3742</c:v>
                </c:pt>
                <c:pt idx="126">
                  <c:v>1874</c:v>
                </c:pt>
                <c:pt idx="127">
                  <c:v>-951</c:v>
                </c:pt>
                <c:pt idx="128">
                  <c:v>-3279</c:v>
                </c:pt>
                <c:pt idx="129">
                  <c:v>-4165</c:v>
                </c:pt>
                <c:pt idx="130">
                  <c:v>-3220</c:v>
                </c:pt>
                <c:pt idx="131">
                  <c:v>-1265</c:v>
                </c:pt>
                <c:pt idx="132">
                  <c:v>1576</c:v>
                </c:pt>
                <c:pt idx="133">
                  <c:v>3842</c:v>
                </c:pt>
                <c:pt idx="134">
                  <c:v>4797</c:v>
                </c:pt>
                <c:pt idx="135">
                  <c:v>3606</c:v>
                </c:pt>
                <c:pt idx="136">
                  <c:v>1562</c:v>
                </c:pt>
                <c:pt idx="137">
                  <c:v>-1138</c:v>
                </c:pt>
                <c:pt idx="138">
                  <c:v>-3461</c:v>
                </c:pt>
                <c:pt idx="139">
                  <c:v>-4321</c:v>
                </c:pt>
                <c:pt idx="140">
                  <c:v>-3315</c:v>
                </c:pt>
                <c:pt idx="141">
                  <c:v>-989</c:v>
                </c:pt>
                <c:pt idx="142">
                  <c:v>1817</c:v>
                </c:pt>
                <c:pt idx="143">
                  <c:v>3887</c:v>
                </c:pt>
                <c:pt idx="144">
                  <c:v>4568</c:v>
                </c:pt>
                <c:pt idx="145">
                  <c:v>3518</c:v>
                </c:pt>
                <c:pt idx="146">
                  <c:v>1321</c:v>
                </c:pt>
                <c:pt idx="147">
                  <c:v>-1374</c:v>
                </c:pt>
                <c:pt idx="148">
                  <c:v>-3489</c:v>
                </c:pt>
                <c:pt idx="149">
                  <c:v>-4208</c:v>
                </c:pt>
                <c:pt idx="150">
                  <c:v>-2939</c:v>
                </c:pt>
                <c:pt idx="151">
                  <c:v>-463</c:v>
                </c:pt>
                <c:pt idx="152">
                  <c:v>2043</c:v>
                </c:pt>
                <c:pt idx="153">
                  <c:v>3919</c:v>
                </c:pt>
                <c:pt idx="154">
                  <c:v>4475</c:v>
                </c:pt>
                <c:pt idx="155">
                  <c:v>3200</c:v>
                </c:pt>
                <c:pt idx="156">
                  <c:v>745</c:v>
                </c:pt>
                <c:pt idx="157">
                  <c:v>-1874</c:v>
                </c:pt>
                <c:pt idx="158">
                  <c:v>-3630</c:v>
                </c:pt>
                <c:pt idx="159">
                  <c:v>-3987</c:v>
                </c:pt>
                <c:pt idx="160">
                  <c:v>-2613</c:v>
                </c:pt>
                <c:pt idx="161">
                  <c:v>-400</c:v>
                </c:pt>
                <c:pt idx="162">
                  <c:v>2155</c:v>
                </c:pt>
                <c:pt idx="163">
                  <c:v>4088</c:v>
                </c:pt>
                <c:pt idx="164">
                  <c:v>4256</c:v>
                </c:pt>
                <c:pt idx="165">
                  <c:v>2958</c:v>
                </c:pt>
                <c:pt idx="166">
                  <c:v>500</c:v>
                </c:pt>
                <c:pt idx="167">
                  <c:v>-1933</c:v>
                </c:pt>
                <c:pt idx="168">
                  <c:v>-3782</c:v>
                </c:pt>
                <c:pt idx="169">
                  <c:v>-4065</c:v>
                </c:pt>
                <c:pt idx="170">
                  <c:v>-2661</c:v>
                </c:pt>
                <c:pt idx="171">
                  <c:v>-235</c:v>
                </c:pt>
                <c:pt idx="172">
                  <c:v>2464</c:v>
                </c:pt>
                <c:pt idx="173">
                  <c:v>4365</c:v>
                </c:pt>
                <c:pt idx="174">
                  <c:v>4272</c:v>
                </c:pt>
                <c:pt idx="175">
                  <c:v>2645</c:v>
                </c:pt>
                <c:pt idx="176">
                  <c:v>576</c:v>
                </c:pt>
                <c:pt idx="177">
                  <c:v>-2169</c:v>
                </c:pt>
                <c:pt idx="178">
                  <c:v>-4187</c:v>
                </c:pt>
                <c:pt idx="179">
                  <c:v>-4114</c:v>
                </c:pt>
                <c:pt idx="180">
                  <c:v>-2538</c:v>
                </c:pt>
                <c:pt idx="181">
                  <c:v>-24</c:v>
                </c:pt>
                <c:pt idx="182">
                  <c:v>2522</c:v>
                </c:pt>
                <c:pt idx="183">
                  <c:v>4194</c:v>
                </c:pt>
                <c:pt idx="184">
                  <c:v>4059</c:v>
                </c:pt>
                <c:pt idx="185">
                  <c:v>2445</c:v>
                </c:pt>
                <c:pt idx="186">
                  <c:v>66</c:v>
                </c:pt>
                <c:pt idx="187">
                  <c:v>-2240</c:v>
                </c:pt>
                <c:pt idx="188">
                  <c:v>-3956</c:v>
                </c:pt>
                <c:pt idx="189">
                  <c:v>-4003</c:v>
                </c:pt>
                <c:pt idx="190">
                  <c:v>-2469</c:v>
                </c:pt>
                <c:pt idx="191">
                  <c:v>202</c:v>
                </c:pt>
                <c:pt idx="192">
                  <c:v>2713</c:v>
                </c:pt>
                <c:pt idx="193">
                  <c:v>4275</c:v>
                </c:pt>
                <c:pt idx="194">
                  <c:v>4064</c:v>
                </c:pt>
                <c:pt idx="195">
                  <c:v>2307</c:v>
                </c:pt>
                <c:pt idx="196">
                  <c:v>-212</c:v>
                </c:pt>
                <c:pt idx="197">
                  <c:v>-2837</c:v>
                </c:pt>
                <c:pt idx="198">
                  <c:v>-4392</c:v>
                </c:pt>
                <c:pt idx="199">
                  <c:v>-4026</c:v>
                </c:pt>
                <c:pt idx="200">
                  <c:v>-2154</c:v>
                </c:pt>
                <c:pt idx="201">
                  <c:v>510</c:v>
                </c:pt>
                <c:pt idx="202">
                  <c:v>2960</c:v>
                </c:pt>
                <c:pt idx="203">
                  <c:v>4528</c:v>
                </c:pt>
                <c:pt idx="204">
                  <c:v>4116</c:v>
                </c:pt>
                <c:pt idx="205">
                  <c:v>2366</c:v>
                </c:pt>
                <c:pt idx="206">
                  <c:v>-321</c:v>
                </c:pt>
                <c:pt idx="207">
                  <c:v>-2751</c:v>
                </c:pt>
                <c:pt idx="208">
                  <c:v>-4237</c:v>
                </c:pt>
                <c:pt idx="209">
                  <c:v>-3907</c:v>
                </c:pt>
                <c:pt idx="210">
                  <c:v>-2124</c:v>
                </c:pt>
                <c:pt idx="211">
                  <c:v>527</c:v>
                </c:pt>
                <c:pt idx="212">
                  <c:v>2932</c:v>
                </c:pt>
                <c:pt idx="213">
                  <c:v>4433</c:v>
                </c:pt>
                <c:pt idx="214">
                  <c:v>3877</c:v>
                </c:pt>
                <c:pt idx="215">
                  <c:v>1973</c:v>
                </c:pt>
                <c:pt idx="216">
                  <c:v>-661</c:v>
                </c:pt>
                <c:pt idx="217">
                  <c:v>-2886</c:v>
                </c:pt>
                <c:pt idx="218">
                  <c:v>-4238</c:v>
                </c:pt>
                <c:pt idx="219">
                  <c:v>-3707</c:v>
                </c:pt>
                <c:pt idx="220">
                  <c:v>-1590</c:v>
                </c:pt>
                <c:pt idx="221">
                  <c:v>1125</c:v>
                </c:pt>
                <c:pt idx="222">
                  <c:v>3436</c:v>
                </c:pt>
                <c:pt idx="223">
                  <c:v>4707</c:v>
                </c:pt>
                <c:pt idx="224">
                  <c:v>3837</c:v>
                </c:pt>
                <c:pt idx="225">
                  <c:v>1946</c:v>
                </c:pt>
                <c:pt idx="226">
                  <c:v>-827</c:v>
                </c:pt>
                <c:pt idx="227">
                  <c:v>-3284</c:v>
                </c:pt>
                <c:pt idx="228">
                  <c:v>-4448</c:v>
                </c:pt>
                <c:pt idx="229">
                  <c:v>-3560</c:v>
                </c:pt>
                <c:pt idx="230">
                  <c:v>-1520</c:v>
                </c:pt>
                <c:pt idx="231">
                  <c:v>1066</c:v>
                </c:pt>
                <c:pt idx="232">
                  <c:v>3466</c:v>
                </c:pt>
                <c:pt idx="233">
                  <c:v>4755</c:v>
                </c:pt>
                <c:pt idx="234">
                  <c:v>3915</c:v>
                </c:pt>
                <c:pt idx="235">
                  <c:v>1803</c:v>
                </c:pt>
                <c:pt idx="236">
                  <c:v>-952</c:v>
                </c:pt>
                <c:pt idx="237">
                  <c:v>-3488</c:v>
                </c:pt>
                <c:pt idx="238">
                  <c:v>-4477</c:v>
                </c:pt>
                <c:pt idx="239">
                  <c:v>-3501</c:v>
                </c:pt>
                <c:pt idx="240">
                  <c:v>-1453</c:v>
                </c:pt>
                <c:pt idx="241">
                  <c:v>1391</c:v>
                </c:pt>
                <c:pt idx="242">
                  <c:v>3472</c:v>
                </c:pt>
                <c:pt idx="243">
                  <c:v>4473</c:v>
                </c:pt>
                <c:pt idx="244">
                  <c:v>3633</c:v>
                </c:pt>
                <c:pt idx="245">
                  <c:v>1544</c:v>
                </c:pt>
                <c:pt idx="246">
                  <c:v>-1299</c:v>
                </c:pt>
                <c:pt idx="247">
                  <c:v>-3591</c:v>
                </c:pt>
                <c:pt idx="248">
                  <c:v>-4476</c:v>
                </c:pt>
                <c:pt idx="249">
                  <c:v>-3299</c:v>
                </c:pt>
                <c:pt idx="250">
                  <c:v>-1133</c:v>
                </c:pt>
                <c:pt idx="251">
                  <c:v>1582</c:v>
                </c:pt>
                <c:pt idx="252">
                  <c:v>3804</c:v>
                </c:pt>
                <c:pt idx="253">
                  <c:v>4527</c:v>
                </c:pt>
                <c:pt idx="254">
                  <c:v>3379</c:v>
                </c:pt>
                <c:pt idx="255">
                  <c:v>1138</c:v>
                </c:pt>
                <c:pt idx="256">
                  <c:v>-1464</c:v>
                </c:pt>
                <c:pt idx="257">
                  <c:v>-3723</c:v>
                </c:pt>
                <c:pt idx="258">
                  <c:v>-4374</c:v>
                </c:pt>
                <c:pt idx="259">
                  <c:v>-3192</c:v>
                </c:pt>
                <c:pt idx="260">
                  <c:v>-725</c:v>
                </c:pt>
                <c:pt idx="261">
                  <c:v>2127</c:v>
                </c:pt>
                <c:pt idx="262">
                  <c:v>3893</c:v>
                </c:pt>
                <c:pt idx="263">
                  <c:v>4384</c:v>
                </c:pt>
                <c:pt idx="264">
                  <c:v>3252</c:v>
                </c:pt>
                <c:pt idx="265">
                  <c:v>1101</c:v>
                </c:pt>
                <c:pt idx="266">
                  <c:v>-1544</c:v>
                </c:pt>
                <c:pt idx="267">
                  <c:v>-3391</c:v>
                </c:pt>
                <c:pt idx="268">
                  <c:v>-3926</c:v>
                </c:pt>
                <c:pt idx="269">
                  <c:v>-2791</c:v>
                </c:pt>
                <c:pt idx="270">
                  <c:v>-581</c:v>
                </c:pt>
                <c:pt idx="271">
                  <c:v>2046</c:v>
                </c:pt>
                <c:pt idx="272">
                  <c:v>4093</c:v>
                </c:pt>
                <c:pt idx="273">
                  <c:v>4410</c:v>
                </c:pt>
                <c:pt idx="274">
                  <c:v>2947</c:v>
                </c:pt>
                <c:pt idx="275">
                  <c:v>858</c:v>
                </c:pt>
                <c:pt idx="276">
                  <c:v>-1738</c:v>
                </c:pt>
                <c:pt idx="277">
                  <c:v>-3598</c:v>
                </c:pt>
                <c:pt idx="278">
                  <c:v>-3909</c:v>
                </c:pt>
                <c:pt idx="279">
                  <c:v>-2505</c:v>
                </c:pt>
                <c:pt idx="280">
                  <c:v>79</c:v>
                </c:pt>
                <c:pt idx="281">
                  <c:v>2644</c:v>
                </c:pt>
                <c:pt idx="282">
                  <c:v>4262</c:v>
                </c:pt>
                <c:pt idx="283">
                  <c:v>4279</c:v>
                </c:pt>
                <c:pt idx="284">
                  <c:v>2907</c:v>
                </c:pt>
                <c:pt idx="285">
                  <c:v>359</c:v>
                </c:pt>
                <c:pt idx="286">
                  <c:v>-2220</c:v>
                </c:pt>
                <c:pt idx="287">
                  <c:v>-4018</c:v>
                </c:pt>
                <c:pt idx="288">
                  <c:v>-4037</c:v>
                </c:pt>
                <c:pt idx="289">
                  <c:v>-2491</c:v>
                </c:pt>
                <c:pt idx="290">
                  <c:v>-63</c:v>
                </c:pt>
                <c:pt idx="291">
                  <c:v>2439</c:v>
                </c:pt>
                <c:pt idx="292">
                  <c:v>4274</c:v>
                </c:pt>
                <c:pt idx="293">
                  <c:v>4401</c:v>
                </c:pt>
                <c:pt idx="294">
                  <c:v>2863</c:v>
                </c:pt>
                <c:pt idx="295">
                  <c:v>328</c:v>
                </c:pt>
                <c:pt idx="296">
                  <c:v>-2150</c:v>
                </c:pt>
                <c:pt idx="297">
                  <c:v>-3717</c:v>
                </c:pt>
                <c:pt idx="298">
                  <c:v>-3682</c:v>
                </c:pt>
                <c:pt idx="299">
                  <c:v>-2047</c:v>
                </c:pt>
                <c:pt idx="300">
                  <c:v>291</c:v>
                </c:pt>
                <c:pt idx="301">
                  <c:v>2619</c:v>
                </c:pt>
                <c:pt idx="302">
                  <c:v>4355</c:v>
                </c:pt>
                <c:pt idx="303">
                  <c:v>4394</c:v>
                </c:pt>
                <c:pt idx="304">
                  <c:v>2902</c:v>
                </c:pt>
                <c:pt idx="305">
                  <c:v>292</c:v>
                </c:pt>
                <c:pt idx="306">
                  <c:v>-2348</c:v>
                </c:pt>
                <c:pt idx="307">
                  <c:v>-4199</c:v>
                </c:pt>
                <c:pt idx="308">
                  <c:v>-3930</c:v>
                </c:pt>
                <c:pt idx="309">
                  <c:v>-2041</c:v>
                </c:pt>
                <c:pt idx="310">
                  <c:v>408</c:v>
                </c:pt>
                <c:pt idx="311">
                  <c:v>2777</c:v>
                </c:pt>
                <c:pt idx="312">
                  <c:v>4385</c:v>
                </c:pt>
                <c:pt idx="313">
                  <c:v>3950</c:v>
                </c:pt>
                <c:pt idx="314">
                  <c:v>2222</c:v>
                </c:pt>
                <c:pt idx="315">
                  <c:v>-530</c:v>
                </c:pt>
                <c:pt idx="316">
                  <c:v>-3094</c:v>
                </c:pt>
                <c:pt idx="317">
                  <c:v>-4232</c:v>
                </c:pt>
                <c:pt idx="318">
                  <c:v>-3702</c:v>
                </c:pt>
                <c:pt idx="319">
                  <c:v>-2046</c:v>
                </c:pt>
                <c:pt idx="320">
                  <c:v>519</c:v>
                </c:pt>
                <c:pt idx="321">
                  <c:v>2869</c:v>
                </c:pt>
                <c:pt idx="322">
                  <c:v>4429</c:v>
                </c:pt>
                <c:pt idx="323">
                  <c:v>3713</c:v>
                </c:pt>
                <c:pt idx="324">
                  <c:v>1670</c:v>
                </c:pt>
                <c:pt idx="325">
                  <c:v>-715</c:v>
                </c:pt>
                <c:pt idx="326">
                  <c:v>-3045</c:v>
                </c:pt>
                <c:pt idx="327">
                  <c:v>-4199</c:v>
                </c:pt>
                <c:pt idx="328">
                  <c:v>-3684</c:v>
                </c:pt>
                <c:pt idx="329">
                  <c:v>-1645</c:v>
                </c:pt>
                <c:pt idx="330">
                  <c:v>1261</c:v>
                </c:pt>
                <c:pt idx="331">
                  <c:v>3686</c:v>
                </c:pt>
                <c:pt idx="332">
                  <c:v>4887</c:v>
                </c:pt>
                <c:pt idx="333">
                  <c:v>4212</c:v>
                </c:pt>
                <c:pt idx="334">
                  <c:v>2429</c:v>
                </c:pt>
                <c:pt idx="335">
                  <c:v>-287</c:v>
                </c:pt>
                <c:pt idx="336">
                  <c:v>-2737</c:v>
                </c:pt>
                <c:pt idx="337">
                  <c:v>-4035</c:v>
                </c:pt>
                <c:pt idx="338">
                  <c:v>-3144</c:v>
                </c:pt>
                <c:pt idx="339">
                  <c:v>-1027</c:v>
                </c:pt>
                <c:pt idx="340">
                  <c:v>1358</c:v>
                </c:pt>
                <c:pt idx="341">
                  <c:v>3675</c:v>
                </c:pt>
                <c:pt idx="342">
                  <c:v>4847</c:v>
                </c:pt>
                <c:pt idx="343">
                  <c:v>3844</c:v>
                </c:pt>
                <c:pt idx="344">
                  <c:v>1806</c:v>
                </c:pt>
                <c:pt idx="345">
                  <c:v>-866</c:v>
                </c:pt>
                <c:pt idx="346">
                  <c:v>-3086</c:v>
                </c:pt>
                <c:pt idx="347">
                  <c:v>-4000</c:v>
                </c:pt>
                <c:pt idx="348">
                  <c:v>-2920</c:v>
                </c:pt>
                <c:pt idx="349">
                  <c:v>-788</c:v>
                </c:pt>
                <c:pt idx="350">
                  <c:v>1749</c:v>
                </c:pt>
                <c:pt idx="351">
                  <c:v>4041</c:v>
                </c:pt>
                <c:pt idx="352">
                  <c:v>5065</c:v>
                </c:pt>
                <c:pt idx="353">
                  <c:v>3987</c:v>
                </c:pt>
                <c:pt idx="354">
                  <c:v>1782</c:v>
                </c:pt>
                <c:pt idx="355">
                  <c:v>-1017</c:v>
                </c:pt>
                <c:pt idx="356">
                  <c:v>-3389</c:v>
                </c:pt>
                <c:pt idx="357">
                  <c:v>-4418</c:v>
                </c:pt>
                <c:pt idx="358">
                  <c:v>-3253</c:v>
                </c:pt>
                <c:pt idx="359">
                  <c:v>-897</c:v>
                </c:pt>
                <c:pt idx="360">
                  <c:v>1738</c:v>
                </c:pt>
                <c:pt idx="361">
                  <c:v>3881</c:v>
                </c:pt>
                <c:pt idx="362">
                  <c:v>4863</c:v>
                </c:pt>
                <c:pt idx="363">
                  <c:v>3686</c:v>
                </c:pt>
                <c:pt idx="364">
                  <c:v>1419</c:v>
                </c:pt>
                <c:pt idx="365">
                  <c:v>-1335</c:v>
                </c:pt>
                <c:pt idx="366">
                  <c:v>-3670</c:v>
                </c:pt>
                <c:pt idx="367">
                  <c:v>-4479</c:v>
                </c:pt>
                <c:pt idx="368">
                  <c:v>-3220</c:v>
                </c:pt>
                <c:pt idx="369">
                  <c:v>-935</c:v>
                </c:pt>
                <c:pt idx="370">
                  <c:v>1966</c:v>
                </c:pt>
                <c:pt idx="371">
                  <c:v>3888</c:v>
                </c:pt>
                <c:pt idx="372">
                  <c:v>4379</c:v>
                </c:pt>
                <c:pt idx="373">
                  <c:v>3289</c:v>
                </c:pt>
                <c:pt idx="374">
                  <c:v>1184</c:v>
                </c:pt>
                <c:pt idx="375">
                  <c:v>-1509</c:v>
                </c:pt>
                <c:pt idx="376">
                  <c:v>-3690</c:v>
                </c:pt>
                <c:pt idx="377">
                  <c:v>-4117</c:v>
                </c:pt>
                <c:pt idx="378">
                  <c:v>-2877</c:v>
                </c:pt>
                <c:pt idx="379">
                  <c:v>-749</c:v>
                </c:pt>
                <c:pt idx="380">
                  <c:v>1830</c:v>
                </c:pt>
                <c:pt idx="381">
                  <c:v>4061</c:v>
                </c:pt>
                <c:pt idx="382">
                  <c:v>4495</c:v>
                </c:pt>
                <c:pt idx="383">
                  <c:v>3045</c:v>
                </c:pt>
                <c:pt idx="384">
                  <c:v>939</c:v>
                </c:pt>
                <c:pt idx="385">
                  <c:v>-1733</c:v>
                </c:pt>
                <c:pt idx="386">
                  <c:v>-4023</c:v>
                </c:pt>
                <c:pt idx="387">
                  <c:v>-4132</c:v>
                </c:pt>
                <c:pt idx="388">
                  <c:v>-2538</c:v>
                </c:pt>
                <c:pt idx="389">
                  <c:v>-168</c:v>
                </c:pt>
                <c:pt idx="390">
                  <c:v>2412</c:v>
                </c:pt>
                <c:pt idx="391">
                  <c:v>4223</c:v>
                </c:pt>
                <c:pt idx="392">
                  <c:v>4588</c:v>
                </c:pt>
                <c:pt idx="393">
                  <c:v>3338</c:v>
                </c:pt>
                <c:pt idx="394">
                  <c:v>780</c:v>
                </c:pt>
                <c:pt idx="395">
                  <c:v>-2019</c:v>
                </c:pt>
                <c:pt idx="396">
                  <c:v>-4223</c:v>
                </c:pt>
                <c:pt idx="397">
                  <c:v>-4541</c:v>
                </c:pt>
                <c:pt idx="398">
                  <c:v>-2917</c:v>
                </c:pt>
                <c:pt idx="399">
                  <c:v>-284</c:v>
                </c:pt>
                <c:pt idx="400">
                  <c:v>2428</c:v>
                </c:pt>
                <c:pt idx="401">
                  <c:v>4313</c:v>
                </c:pt>
                <c:pt idx="402">
                  <c:v>4414</c:v>
                </c:pt>
                <c:pt idx="403">
                  <c:v>2976</c:v>
                </c:pt>
                <c:pt idx="404">
                  <c:v>515</c:v>
                </c:pt>
                <c:pt idx="405">
                  <c:v>-2198</c:v>
                </c:pt>
                <c:pt idx="406">
                  <c:v>-3935</c:v>
                </c:pt>
                <c:pt idx="407">
                  <c:v>-4042</c:v>
                </c:pt>
                <c:pt idx="408">
                  <c:v>-2800</c:v>
                </c:pt>
                <c:pt idx="409">
                  <c:v>-233</c:v>
                </c:pt>
                <c:pt idx="410">
                  <c:v>2313</c:v>
                </c:pt>
                <c:pt idx="411">
                  <c:v>4067</c:v>
                </c:pt>
                <c:pt idx="412">
                  <c:v>4152</c:v>
                </c:pt>
                <c:pt idx="413">
                  <c:v>2651</c:v>
                </c:pt>
                <c:pt idx="414">
                  <c:v>141</c:v>
                </c:pt>
                <c:pt idx="415">
                  <c:v>-1980</c:v>
                </c:pt>
                <c:pt idx="416">
                  <c:v>-3357</c:v>
                </c:pt>
                <c:pt idx="417">
                  <c:v>-3057</c:v>
                </c:pt>
                <c:pt idx="418">
                  <c:v>-1101</c:v>
                </c:pt>
                <c:pt idx="419">
                  <c:v>1875</c:v>
                </c:pt>
                <c:pt idx="420">
                  <c:v>4676</c:v>
                </c:pt>
                <c:pt idx="421">
                  <c:v>6887</c:v>
                </c:pt>
                <c:pt idx="422">
                  <c:v>6959</c:v>
                </c:pt>
                <c:pt idx="423">
                  <c:v>5699</c:v>
                </c:pt>
                <c:pt idx="424">
                  <c:v>3447</c:v>
                </c:pt>
                <c:pt idx="425">
                  <c:v>1134</c:v>
                </c:pt>
                <c:pt idx="426">
                  <c:v>-1092</c:v>
                </c:pt>
                <c:pt idx="427">
                  <c:v>-1925</c:v>
                </c:pt>
                <c:pt idx="428">
                  <c:v>-1194</c:v>
                </c:pt>
                <c:pt idx="429">
                  <c:v>637</c:v>
                </c:pt>
                <c:pt idx="430">
                  <c:v>1896</c:v>
                </c:pt>
                <c:pt idx="431">
                  <c:v>1956</c:v>
                </c:pt>
                <c:pt idx="432">
                  <c:v>1008</c:v>
                </c:pt>
                <c:pt idx="433">
                  <c:v>-682</c:v>
                </c:pt>
                <c:pt idx="434">
                  <c:v>-2912</c:v>
                </c:pt>
                <c:pt idx="435">
                  <c:v>-5097</c:v>
                </c:pt>
                <c:pt idx="436">
                  <c:v>-6327</c:v>
                </c:pt>
                <c:pt idx="437">
                  <c:v>-5562</c:v>
                </c:pt>
                <c:pt idx="438">
                  <c:v>-3447</c:v>
                </c:pt>
                <c:pt idx="439">
                  <c:v>-595</c:v>
                </c:pt>
                <c:pt idx="440">
                  <c:v>1976</c:v>
                </c:pt>
                <c:pt idx="441">
                  <c:v>3427</c:v>
                </c:pt>
                <c:pt idx="442">
                  <c:v>3086</c:v>
                </c:pt>
                <c:pt idx="443">
                  <c:v>1368</c:v>
                </c:pt>
                <c:pt idx="444">
                  <c:v>-1192</c:v>
                </c:pt>
                <c:pt idx="445">
                  <c:v>-3510</c:v>
                </c:pt>
                <c:pt idx="446">
                  <c:v>-4839</c:v>
                </c:pt>
                <c:pt idx="447">
                  <c:v>-4064</c:v>
                </c:pt>
                <c:pt idx="448">
                  <c:v>-2154</c:v>
                </c:pt>
                <c:pt idx="449">
                  <c:v>463</c:v>
                </c:pt>
                <c:pt idx="450">
                  <c:v>3164</c:v>
                </c:pt>
                <c:pt idx="451">
                  <c:v>4368</c:v>
                </c:pt>
                <c:pt idx="452">
                  <c:v>3501</c:v>
                </c:pt>
                <c:pt idx="453">
                  <c:v>1465</c:v>
                </c:pt>
                <c:pt idx="454">
                  <c:v>-1172</c:v>
                </c:pt>
                <c:pt idx="455">
                  <c:v>-3390</c:v>
                </c:pt>
                <c:pt idx="456">
                  <c:v>-4505</c:v>
                </c:pt>
                <c:pt idx="457">
                  <c:v>-3747</c:v>
                </c:pt>
                <c:pt idx="458">
                  <c:v>-1592</c:v>
                </c:pt>
                <c:pt idx="459">
                  <c:v>1154</c:v>
                </c:pt>
                <c:pt idx="460">
                  <c:v>3421</c:v>
                </c:pt>
                <c:pt idx="461">
                  <c:v>4594</c:v>
                </c:pt>
                <c:pt idx="462">
                  <c:v>3551</c:v>
                </c:pt>
                <c:pt idx="463">
                  <c:v>1474</c:v>
                </c:pt>
                <c:pt idx="464">
                  <c:v>-1279</c:v>
                </c:pt>
                <c:pt idx="465">
                  <c:v>-3512</c:v>
                </c:pt>
                <c:pt idx="466">
                  <c:v>-4303</c:v>
                </c:pt>
                <c:pt idx="467">
                  <c:v>-3302</c:v>
                </c:pt>
                <c:pt idx="468">
                  <c:v>-1238</c:v>
                </c:pt>
                <c:pt idx="469">
                  <c:v>1360</c:v>
                </c:pt>
                <c:pt idx="470">
                  <c:v>3604</c:v>
                </c:pt>
                <c:pt idx="471">
                  <c:v>4371</c:v>
                </c:pt>
                <c:pt idx="472">
                  <c:v>3348</c:v>
                </c:pt>
                <c:pt idx="473">
                  <c:v>1337</c:v>
                </c:pt>
                <c:pt idx="474">
                  <c:v>-1355</c:v>
                </c:pt>
                <c:pt idx="475">
                  <c:v>-3445</c:v>
                </c:pt>
                <c:pt idx="476">
                  <c:v>-4170</c:v>
                </c:pt>
                <c:pt idx="477">
                  <c:v>-3114</c:v>
                </c:pt>
                <c:pt idx="478">
                  <c:v>-1008</c:v>
                </c:pt>
                <c:pt idx="479">
                  <c:v>1878</c:v>
                </c:pt>
                <c:pt idx="480">
                  <c:v>4075</c:v>
                </c:pt>
                <c:pt idx="481">
                  <c:v>4544</c:v>
                </c:pt>
                <c:pt idx="482">
                  <c:v>3561</c:v>
                </c:pt>
                <c:pt idx="483">
                  <c:v>1114</c:v>
                </c:pt>
                <c:pt idx="484">
                  <c:v>-1539</c:v>
                </c:pt>
                <c:pt idx="485">
                  <c:v>-3699</c:v>
                </c:pt>
                <c:pt idx="486">
                  <c:v>-4187</c:v>
                </c:pt>
                <c:pt idx="487">
                  <c:v>-2830</c:v>
                </c:pt>
                <c:pt idx="488">
                  <c:v>-654</c:v>
                </c:pt>
                <c:pt idx="489">
                  <c:v>1949</c:v>
                </c:pt>
                <c:pt idx="490">
                  <c:v>3937</c:v>
                </c:pt>
                <c:pt idx="491">
                  <c:v>4465</c:v>
                </c:pt>
                <c:pt idx="492">
                  <c:v>3187</c:v>
                </c:pt>
                <c:pt idx="493">
                  <c:v>683</c:v>
                </c:pt>
                <c:pt idx="494">
                  <c:v>-2006</c:v>
                </c:pt>
                <c:pt idx="495">
                  <c:v>-3973</c:v>
                </c:pt>
                <c:pt idx="496">
                  <c:v>-4335</c:v>
                </c:pt>
                <c:pt idx="497">
                  <c:v>-3046</c:v>
                </c:pt>
                <c:pt idx="498">
                  <c:v>-683</c:v>
                </c:pt>
                <c:pt idx="499">
                  <c:v>2077</c:v>
                </c:pt>
                <c:pt idx="500">
                  <c:v>4086</c:v>
                </c:pt>
                <c:pt idx="501">
                  <c:v>4166</c:v>
                </c:pt>
                <c:pt idx="502">
                  <c:v>3030</c:v>
                </c:pt>
                <c:pt idx="503">
                  <c:v>696</c:v>
                </c:pt>
                <c:pt idx="504">
                  <c:v>-2012</c:v>
                </c:pt>
                <c:pt idx="505">
                  <c:v>-4015</c:v>
                </c:pt>
                <c:pt idx="506">
                  <c:v>-4393</c:v>
                </c:pt>
                <c:pt idx="507">
                  <c:v>-2878</c:v>
                </c:pt>
                <c:pt idx="508">
                  <c:v>-448</c:v>
                </c:pt>
                <c:pt idx="509">
                  <c:v>2124</c:v>
                </c:pt>
                <c:pt idx="510">
                  <c:v>4021</c:v>
                </c:pt>
                <c:pt idx="511">
                  <c:v>4246</c:v>
                </c:pt>
                <c:pt idx="512">
                  <c:v>2807</c:v>
                </c:pt>
                <c:pt idx="513">
                  <c:v>391</c:v>
                </c:pt>
                <c:pt idx="514">
                  <c:v>-2325</c:v>
                </c:pt>
                <c:pt idx="515">
                  <c:v>-4132</c:v>
                </c:pt>
                <c:pt idx="516">
                  <c:v>-4192</c:v>
                </c:pt>
                <c:pt idx="517">
                  <c:v>-2690</c:v>
                </c:pt>
                <c:pt idx="518">
                  <c:v>-81</c:v>
                </c:pt>
                <c:pt idx="519">
                  <c:v>2794</c:v>
                </c:pt>
                <c:pt idx="520">
                  <c:v>4577</c:v>
                </c:pt>
                <c:pt idx="521">
                  <c:v>4422</c:v>
                </c:pt>
                <c:pt idx="522">
                  <c:v>2553</c:v>
                </c:pt>
                <c:pt idx="523">
                  <c:v>12</c:v>
                </c:pt>
                <c:pt idx="524">
                  <c:v>-2681</c:v>
                </c:pt>
                <c:pt idx="525">
                  <c:v>-4198</c:v>
                </c:pt>
                <c:pt idx="526">
                  <c:v>-4039</c:v>
                </c:pt>
                <c:pt idx="527">
                  <c:v>-2458</c:v>
                </c:pt>
                <c:pt idx="528">
                  <c:v>177</c:v>
                </c:pt>
                <c:pt idx="529">
                  <c:v>2882</c:v>
                </c:pt>
                <c:pt idx="530">
                  <c:v>4487</c:v>
                </c:pt>
                <c:pt idx="531">
                  <c:v>4234</c:v>
                </c:pt>
                <c:pt idx="532">
                  <c:v>2221</c:v>
                </c:pt>
                <c:pt idx="533">
                  <c:v>-529</c:v>
                </c:pt>
                <c:pt idx="534">
                  <c:v>-2957</c:v>
                </c:pt>
                <c:pt idx="535">
                  <c:v>-4288</c:v>
                </c:pt>
                <c:pt idx="536">
                  <c:v>-4004</c:v>
                </c:pt>
                <c:pt idx="537">
                  <c:v>-2154</c:v>
                </c:pt>
                <c:pt idx="538">
                  <c:v>573</c:v>
                </c:pt>
                <c:pt idx="539">
                  <c:v>2842</c:v>
                </c:pt>
                <c:pt idx="540">
                  <c:v>4226</c:v>
                </c:pt>
                <c:pt idx="541">
                  <c:v>4152</c:v>
                </c:pt>
                <c:pt idx="542">
                  <c:v>2492</c:v>
                </c:pt>
                <c:pt idx="543">
                  <c:v>-324</c:v>
                </c:pt>
                <c:pt idx="544">
                  <c:v>-2899</c:v>
                </c:pt>
                <c:pt idx="545">
                  <c:v>-4555</c:v>
                </c:pt>
                <c:pt idx="546">
                  <c:v>-4095</c:v>
                </c:pt>
                <c:pt idx="547">
                  <c:v>-2322</c:v>
                </c:pt>
                <c:pt idx="548">
                  <c:v>581</c:v>
                </c:pt>
                <c:pt idx="549">
                  <c:v>3298</c:v>
                </c:pt>
                <c:pt idx="550">
                  <c:v>4577</c:v>
                </c:pt>
                <c:pt idx="551">
                  <c:v>3805</c:v>
                </c:pt>
                <c:pt idx="552">
                  <c:v>1964</c:v>
                </c:pt>
                <c:pt idx="553">
                  <c:v>-459</c:v>
                </c:pt>
                <c:pt idx="554">
                  <c:v>-3041</c:v>
                </c:pt>
                <c:pt idx="555">
                  <c:v>-4455</c:v>
                </c:pt>
                <c:pt idx="556">
                  <c:v>-3752</c:v>
                </c:pt>
                <c:pt idx="557">
                  <c:v>-1610</c:v>
                </c:pt>
                <c:pt idx="558">
                  <c:v>1173</c:v>
                </c:pt>
                <c:pt idx="559">
                  <c:v>3666</c:v>
                </c:pt>
                <c:pt idx="560">
                  <c:v>4721</c:v>
                </c:pt>
                <c:pt idx="561">
                  <c:v>4060</c:v>
                </c:pt>
                <c:pt idx="562">
                  <c:v>2138</c:v>
                </c:pt>
                <c:pt idx="563">
                  <c:v>-583</c:v>
                </c:pt>
                <c:pt idx="564">
                  <c:v>-2943</c:v>
                </c:pt>
                <c:pt idx="565">
                  <c:v>-4230</c:v>
                </c:pt>
                <c:pt idx="566">
                  <c:v>-3517</c:v>
                </c:pt>
                <c:pt idx="567">
                  <c:v>-1562</c:v>
                </c:pt>
                <c:pt idx="568">
                  <c:v>1121</c:v>
                </c:pt>
                <c:pt idx="569">
                  <c:v>3792</c:v>
                </c:pt>
                <c:pt idx="570">
                  <c:v>5064</c:v>
                </c:pt>
                <c:pt idx="571">
                  <c:v>4022</c:v>
                </c:pt>
                <c:pt idx="572">
                  <c:v>1740</c:v>
                </c:pt>
                <c:pt idx="573">
                  <c:v>-909</c:v>
                </c:pt>
                <c:pt idx="574">
                  <c:v>-3034</c:v>
                </c:pt>
                <c:pt idx="575">
                  <c:v>-4084</c:v>
                </c:pt>
                <c:pt idx="576">
                  <c:v>-3212</c:v>
                </c:pt>
                <c:pt idx="577">
                  <c:v>-1156</c:v>
                </c:pt>
                <c:pt idx="578">
                  <c:v>1548</c:v>
                </c:pt>
                <c:pt idx="579">
                  <c:v>3864</c:v>
                </c:pt>
                <c:pt idx="580">
                  <c:v>4649</c:v>
                </c:pt>
                <c:pt idx="581">
                  <c:v>3752</c:v>
                </c:pt>
                <c:pt idx="582">
                  <c:v>1658</c:v>
                </c:pt>
                <c:pt idx="583">
                  <c:v>-1351</c:v>
                </c:pt>
                <c:pt idx="584">
                  <c:v>-3849</c:v>
                </c:pt>
                <c:pt idx="585">
                  <c:v>-4580</c:v>
                </c:pt>
                <c:pt idx="586">
                  <c:v>-3408</c:v>
                </c:pt>
                <c:pt idx="587">
                  <c:v>-1165</c:v>
                </c:pt>
                <c:pt idx="588">
                  <c:v>1501</c:v>
                </c:pt>
                <c:pt idx="589">
                  <c:v>3852</c:v>
                </c:pt>
                <c:pt idx="590">
                  <c:v>4588</c:v>
                </c:pt>
                <c:pt idx="591">
                  <c:v>3366</c:v>
                </c:pt>
                <c:pt idx="592">
                  <c:v>1114</c:v>
                </c:pt>
                <c:pt idx="593">
                  <c:v>-1566</c:v>
                </c:pt>
                <c:pt idx="594">
                  <c:v>-3846</c:v>
                </c:pt>
                <c:pt idx="595">
                  <c:v>-4549</c:v>
                </c:pt>
                <c:pt idx="596">
                  <c:v>-3458</c:v>
                </c:pt>
                <c:pt idx="597">
                  <c:v>-1135</c:v>
                </c:pt>
                <c:pt idx="598">
                  <c:v>1555</c:v>
                </c:pt>
                <c:pt idx="599">
                  <c:v>3610</c:v>
                </c:pt>
                <c:pt idx="600">
                  <c:v>4077</c:v>
                </c:pt>
                <c:pt idx="601">
                  <c:v>2693</c:v>
                </c:pt>
                <c:pt idx="602">
                  <c:v>347</c:v>
                </c:pt>
                <c:pt idx="603">
                  <c:v>-2363</c:v>
                </c:pt>
                <c:pt idx="604">
                  <c:v>-4504</c:v>
                </c:pt>
                <c:pt idx="605">
                  <c:v>-4803</c:v>
                </c:pt>
                <c:pt idx="606">
                  <c:v>-3233</c:v>
                </c:pt>
                <c:pt idx="607">
                  <c:v>-783</c:v>
                </c:pt>
                <c:pt idx="608">
                  <c:v>1887</c:v>
                </c:pt>
                <c:pt idx="609">
                  <c:v>3631</c:v>
                </c:pt>
                <c:pt idx="610">
                  <c:v>3745</c:v>
                </c:pt>
                <c:pt idx="611">
                  <c:v>2197</c:v>
                </c:pt>
                <c:pt idx="612">
                  <c:v>-114</c:v>
                </c:pt>
                <c:pt idx="613">
                  <c:v>-2665</c:v>
                </c:pt>
                <c:pt idx="614">
                  <c:v>-4729</c:v>
                </c:pt>
                <c:pt idx="615">
                  <c:v>-4909</c:v>
                </c:pt>
                <c:pt idx="616">
                  <c:v>-3287</c:v>
                </c:pt>
                <c:pt idx="617">
                  <c:v>-898</c:v>
                </c:pt>
                <c:pt idx="618">
                  <c:v>1665</c:v>
                </c:pt>
                <c:pt idx="619">
                  <c:v>3424</c:v>
                </c:pt>
                <c:pt idx="620">
                  <c:v>3629</c:v>
                </c:pt>
                <c:pt idx="621">
                  <c:v>2041</c:v>
                </c:pt>
                <c:pt idx="622">
                  <c:v>-92</c:v>
                </c:pt>
                <c:pt idx="623">
                  <c:v>-2895</c:v>
                </c:pt>
                <c:pt idx="624">
                  <c:v>-4827</c:v>
                </c:pt>
                <c:pt idx="625">
                  <c:v>-4855</c:v>
                </c:pt>
                <c:pt idx="626">
                  <c:v>-3486</c:v>
                </c:pt>
                <c:pt idx="627">
                  <c:v>-973</c:v>
                </c:pt>
                <c:pt idx="628">
                  <c:v>1896</c:v>
                </c:pt>
                <c:pt idx="629">
                  <c:v>3875</c:v>
                </c:pt>
                <c:pt idx="630">
                  <c:v>3663</c:v>
                </c:pt>
                <c:pt idx="631">
                  <c:v>2099</c:v>
                </c:pt>
                <c:pt idx="632">
                  <c:v>-358</c:v>
                </c:pt>
                <c:pt idx="633">
                  <c:v>-2951</c:v>
                </c:pt>
                <c:pt idx="634">
                  <c:v>-4666</c:v>
                </c:pt>
                <c:pt idx="635">
                  <c:v>-4557</c:v>
                </c:pt>
                <c:pt idx="636">
                  <c:v>-3073</c:v>
                </c:pt>
                <c:pt idx="637">
                  <c:v>-542</c:v>
                </c:pt>
                <c:pt idx="638">
                  <c:v>2213</c:v>
                </c:pt>
                <c:pt idx="639">
                  <c:v>3746</c:v>
                </c:pt>
                <c:pt idx="640">
                  <c:v>3522</c:v>
                </c:pt>
                <c:pt idx="641">
                  <c:v>1848</c:v>
                </c:pt>
                <c:pt idx="642">
                  <c:v>-858</c:v>
                </c:pt>
                <c:pt idx="643">
                  <c:v>-3390</c:v>
                </c:pt>
                <c:pt idx="644">
                  <c:v>-4722</c:v>
                </c:pt>
                <c:pt idx="645">
                  <c:v>-4527</c:v>
                </c:pt>
                <c:pt idx="646">
                  <c:v>-2701</c:v>
                </c:pt>
                <c:pt idx="647">
                  <c:v>-74</c:v>
                </c:pt>
                <c:pt idx="648">
                  <c:v>2601</c:v>
                </c:pt>
                <c:pt idx="649">
                  <c:v>4249</c:v>
                </c:pt>
                <c:pt idx="650">
                  <c:v>3797</c:v>
                </c:pt>
                <c:pt idx="651">
                  <c:v>2090</c:v>
                </c:pt>
                <c:pt idx="652">
                  <c:v>-654</c:v>
                </c:pt>
                <c:pt idx="653">
                  <c:v>-3446</c:v>
                </c:pt>
                <c:pt idx="654">
                  <c:v>-5019</c:v>
                </c:pt>
                <c:pt idx="655">
                  <c:v>-4572</c:v>
                </c:pt>
                <c:pt idx="656">
                  <c:v>-2906</c:v>
                </c:pt>
                <c:pt idx="657">
                  <c:v>-84</c:v>
                </c:pt>
                <c:pt idx="658">
                  <c:v>2650</c:v>
                </c:pt>
                <c:pt idx="659">
                  <c:v>4196</c:v>
                </c:pt>
                <c:pt idx="660">
                  <c:v>3323</c:v>
                </c:pt>
                <c:pt idx="661">
                  <c:v>1696</c:v>
                </c:pt>
                <c:pt idx="662">
                  <c:v>-977</c:v>
                </c:pt>
                <c:pt idx="663">
                  <c:v>-3461</c:v>
                </c:pt>
                <c:pt idx="664">
                  <c:v>-4948</c:v>
                </c:pt>
                <c:pt idx="665">
                  <c:v>-4366</c:v>
                </c:pt>
                <c:pt idx="666">
                  <c:v>-2176</c:v>
                </c:pt>
                <c:pt idx="667">
                  <c:v>519</c:v>
                </c:pt>
                <c:pt idx="668">
                  <c:v>2860</c:v>
                </c:pt>
                <c:pt idx="669">
                  <c:v>4131</c:v>
                </c:pt>
                <c:pt idx="670">
                  <c:v>3515</c:v>
                </c:pt>
                <c:pt idx="671">
                  <c:v>1547</c:v>
                </c:pt>
                <c:pt idx="672">
                  <c:v>-1288</c:v>
                </c:pt>
                <c:pt idx="673">
                  <c:v>-3674</c:v>
                </c:pt>
                <c:pt idx="674">
                  <c:v>-4725</c:v>
                </c:pt>
                <c:pt idx="675">
                  <c:v>-4054</c:v>
                </c:pt>
                <c:pt idx="676">
                  <c:v>-1980</c:v>
                </c:pt>
                <c:pt idx="677">
                  <c:v>894</c:v>
                </c:pt>
                <c:pt idx="678">
                  <c:v>3273</c:v>
                </c:pt>
                <c:pt idx="679">
                  <c:v>4262</c:v>
                </c:pt>
                <c:pt idx="680">
                  <c:v>3709</c:v>
                </c:pt>
                <c:pt idx="681">
                  <c:v>1593</c:v>
                </c:pt>
                <c:pt idx="682">
                  <c:v>-1477</c:v>
                </c:pt>
                <c:pt idx="683">
                  <c:v>-3629</c:v>
                </c:pt>
                <c:pt idx="684">
                  <c:v>-4484</c:v>
                </c:pt>
                <c:pt idx="685">
                  <c:v>-3423</c:v>
                </c:pt>
                <c:pt idx="686">
                  <c:v>-1380</c:v>
                </c:pt>
                <c:pt idx="687">
                  <c:v>1316</c:v>
                </c:pt>
                <c:pt idx="688">
                  <c:v>3268</c:v>
                </c:pt>
                <c:pt idx="689">
                  <c:v>3938</c:v>
                </c:pt>
                <c:pt idx="690">
                  <c:v>2872</c:v>
                </c:pt>
                <c:pt idx="691">
                  <c:v>865</c:v>
                </c:pt>
                <c:pt idx="692">
                  <c:v>-1649</c:v>
                </c:pt>
                <c:pt idx="693">
                  <c:v>-3799</c:v>
                </c:pt>
                <c:pt idx="694">
                  <c:v>-4696</c:v>
                </c:pt>
                <c:pt idx="695">
                  <c:v>-3679</c:v>
                </c:pt>
                <c:pt idx="696">
                  <c:v>-1424</c:v>
                </c:pt>
                <c:pt idx="697">
                  <c:v>1567</c:v>
                </c:pt>
                <c:pt idx="698">
                  <c:v>3718</c:v>
                </c:pt>
                <c:pt idx="699">
                  <c:v>4456</c:v>
                </c:pt>
                <c:pt idx="700">
                  <c:v>3211</c:v>
                </c:pt>
                <c:pt idx="701">
                  <c:v>998</c:v>
                </c:pt>
                <c:pt idx="702">
                  <c:v>-1750</c:v>
                </c:pt>
                <c:pt idx="703">
                  <c:v>-3975</c:v>
                </c:pt>
                <c:pt idx="704">
                  <c:v>-4582</c:v>
                </c:pt>
                <c:pt idx="705">
                  <c:v>-3471</c:v>
                </c:pt>
                <c:pt idx="706">
                  <c:v>-1388</c:v>
                </c:pt>
                <c:pt idx="707">
                  <c:v>1357</c:v>
                </c:pt>
                <c:pt idx="708">
                  <c:v>3473</c:v>
                </c:pt>
                <c:pt idx="709">
                  <c:v>4350</c:v>
                </c:pt>
                <c:pt idx="710">
                  <c:v>3193</c:v>
                </c:pt>
                <c:pt idx="711">
                  <c:v>712</c:v>
                </c:pt>
                <c:pt idx="712">
                  <c:v>-2117</c:v>
                </c:pt>
                <c:pt idx="713">
                  <c:v>-4280</c:v>
                </c:pt>
                <c:pt idx="714">
                  <c:v>-4704</c:v>
                </c:pt>
                <c:pt idx="715">
                  <c:v>-3310</c:v>
                </c:pt>
                <c:pt idx="716">
                  <c:v>-776</c:v>
                </c:pt>
                <c:pt idx="717">
                  <c:v>2260</c:v>
                </c:pt>
                <c:pt idx="718">
                  <c:v>4079</c:v>
                </c:pt>
                <c:pt idx="719">
                  <c:v>4203</c:v>
                </c:pt>
                <c:pt idx="720">
                  <c:v>2728</c:v>
                </c:pt>
                <c:pt idx="721">
                  <c:v>318</c:v>
                </c:pt>
                <c:pt idx="722">
                  <c:v>-2491</c:v>
                </c:pt>
                <c:pt idx="723">
                  <c:v>-4253</c:v>
                </c:pt>
                <c:pt idx="724">
                  <c:v>-4327</c:v>
                </c:pt>
                <c:pt idx="725">
                  <c:v>-2795</c:v>
                </c:pt>
                <c:pt idx="726">
                  <c:v>-260</c:v>
                </c:pt>
                <c:pt idx="727">
                  <c:v>2240</c:v>
                </c:pt>
                <c:pt idx="728">
                  <c:v>3763</c:v>
                </c:pt>
                <c:pt idx="729">
                  <c:v>3936</c:v>
                </c:pt>
                <c:pt idx="730">
                  <c:v>2653</c:v>
                </c:pt>
                <c:pt idx="731">
                  <c:v>342</c:v>
                </c:pt>
                <c:pt idx="732">
                  <c:v>-2348</c:v>
                </c:pt>
                <c:pt idx="733">
                  <c:v>-4253</c:v>
                </c:pt>
                <c:pt idx="734">
                  <c:v>-4355</c:v>
                </c:pt>
                <c:pt idx="735">
                  <c:v>-2998</c:v>
                </c:pt>
                <c:pt idx="736">
                  <c:v>-599</c:v>
                </c:pt>
                <c:pt idx="737">
                  <c:v>2063</c:v>
                </c:pt>
                <c:pt idx="738">
                  <c:v>3891</c:v>
                </c:pt>
                <c:pt idx="739">
                  <c:v>4141</c:v>
                </c:pt>
                <c:pt idx="740">
                  <c:v>2600</c:v>
                </c:pt>
                <c:pt idx="741">
                  <c:v>-55</c:v>
                </c:pt>
                <c:pt idx="742">
                  <c:v>-2675</c:v>
                </c:pt>
                <c:pt idx="743">
                  <c:v>-4337</c:v>
                </c:pt>
                <c:pt idx="744">
                  <c:v>-4377</c:v>
                </c:pt>
                <c:pt idx="745">
                  <c:v>-2691</c:v>
                </c:pt>
                <c:pt idx="746">
                  <c:v>65</c:v>
                </c:pt>
                <c:pt idx="747">
                  <c:v>2674</c:v>
                </c:pt>
                <c:pt idx="748">
                  <c:v>4441</c:v>
                </c:pt>
                <c:pt idx="749">
                  <c:v>4096</c:v>
                </c:pt>
                <c:pt idx="750">
                  <c:v>2261</c:v>
                </c:pt>
                <c:pt idx="751">
                  <c:v>-74</c:v>
                </c:pt>
                <c:pt idx="752">
                  <c:v>-2792</c:v>
                </c:pt>
                <c:pt idx="753">
                  <c:v>-4645</c:v>
                </c:pt>
                <c:pt idx="754">
                  <c:v>-4280</c:v>
                </c:pt>
                <c:pt idx="755">
                  <c:v>-2370</c:v>
                </c:pt>
                <c:pt idx="756">
                  <c:v>215</c:v>
                </c:pt>
                <c:pt idx="757">
                  <c:v>2667</c:v>
                </c:pt>
                <c:pt idx="758">
                  <c:v>4190</c:v>
                </c:pt>
                <c:pt idx="759">
                  <c:v>3860</c:v>
                </c:pt>
                <c:pt idx="760">
                  <c:v>1983</c:v>
                </c:pt>
                <c:pt idx="761">
                  <c:v>-574</c:v>
                </c:pt>
                <c:pt idx="762">
                  <c:v>-2902</c:v>
                </c:pt>
                <c:pt idx="763">
                  <c:v>-4370</c:v>
                </c:pt>
                <c:pt idx="764">
                  <c:v>-3834</c:v>
                </c:pt>
                <c:pt idx="765">
                  <c:v>-2148</c:v>
                </c:pt>
                <c:pt idx="766">
                  <c:v>583</c:v>
                </c:pt>
                <c:pt idx="767">
                  <c:v>2935</c:v>
                </c:pt>
                <c:pt idx="768">
                  <c:v>4101</c:v>
                </c:pt>
                <c:pt idx="769">
                  <c:v>3618</c:v>
                </c:pt>
                <c:pt idx="770">
                  <c:v>1946</c:v>
                </c:pt>
                <c:pt idx="771">
                  <c:v>-622</c:v>
                </c:pt>
                <c:pt idx="772">
                  <c:v>-3195</c:v>
                </c:pt>
                <c:pt idx="773">
                  <c:v>-4495</c:v>
                </c:pt>
                <c:pt idx="774">
                  <c:v>-3744</c:v>
                </c:pt>
                <c:pt idx="775">
                  <c:v>-1858</c:v>
                </c:pt>
                <c:pt idx="776">
                  <c:v>777</c:v>
                </c:pt>
                <c:pt idx="777">
                  <c:v>3016</c:v>
                </c:pt>
                <c:pt idx="778">
                  <c:v>4335</c:v>
                </c:pt>
                <c:pt idx="779">
                  <c:v>3719</c:v>
                </c:pt>
                <c:pt idx="780">
                  <c:v>1860</c:v>
                </c:pt>
                <c:pt idx="781">
                  <c:v>-854</c:v>
                </c:pt>
                <c:pt idx="782">
                  <c:v>-3305</c:v>
                </c:pt>
                <c:pt idx="783">
                  <c:v>-4657</c:v>
                </c:pt>
                <c:pt idx="784">
                  <c:v>-3978</c:v>
                </c:pt>
                <c:pt idx="785">
                  <c:v>-1954</c:v>
                </c:pt>
                <c:pt idx="786">
                  <c:v>889</c:v>
                </c:pt>
                <c:pt idx="787">
                  <c:v>3230</c:v>
                </c:pt>
                <c:pt idx="788">
                  <c:v>4367</c:v>
                </c:pt>
                <c:pt idx="789">
                  <c:v>3520</c:v>
                </c:pt>
                <c:pt idx="790">
                  <c:v>1564</c:v>
                </c:pt>
                <c:pt idx="791">
                  <c:v>-1028</c:v>
                </c:pt>
                <c:pt idx="792">
                  <c:v>-3383</c:v>
                </c:pt>
                <c:pt idx="793">
                  <c:v>-4576</c:v>
                </c:pt>
                <c:pt idx="794">
                  <c:v>-3643</c:v>
                </c:pt>
                <c:pt idx="795">
                  <c:v>-1661</c:v>
                </c:pt>
                <c:pt idx="796">
                  <c:v>1042</c:v>
                </c:pt>
                <c:pt idx="797">
                  <c:v>3348</c:v>
                </c:pt>
                <c:pt idx="798">
                  <c:v>4179</c:v>
                </c:pt>
                <c:pt idx="799">
                  <c:v>3325</c:v>
                </c:pt>
                <c:pt idx="800">
                  <c:v>1389</c:v>
                </c:pt>
                <c:pt idx="801">
                  <c:v>-1510</c:v>
                </c:pt>
                <c:pt idx="802">
                  <c:v>-3779</c:v>
                </c:pt>
                <c:pt idx="803">
                  <c:v>-4446</c:v>
                </c:pt>
                <c:pt idx="804">
                  <c:v>-3260</c:v>
                </c:pt>
                <c:pt idx="805">
                  <c:v>-1003</c:v>
                </c:pt>
                <c:pt idx="806">
                  <c:v>1757</c:v>
                </c:pt>
                <c:pt idx="807">
                  <c:v>3738</c:v>
                </c:pt>
                <c:pt idx="808">
                  <c:v>4396</c:v>
                </c:pt>
                <c:pt idx="809">
                  <c:v>3230</c:v>
                </c:pt>
                <c:pt idx="810">
                  <c:v>1209</c:v>
                </c:pt>
                <c:pt idx="811">
                  <c:v>-1561</c:v>
                </c:pt>
                <c:pt idx="812">
                  <c:v>-3696</c:v>
                </c:pt>
                <c:pt idx="813">
                  <c:v>-4198</c:v>
                </c:pt>
                <c:pt idx="814">
                  <c:v>-2930</c:v>
                </c:pt>
                <c:pt idx="815">
                  <c:v>-744</c:v>
                </c:pt>
                <c:pt idx="816">
                  <c:v>1649</c:v>
                </c:pt>
                <c:pt idx="817">
                  <c:v>3694</c:v>
                </c:pt>
                <c:pt idx="818">
                  <c:v>4615</c:v>
                </c:pt>
                <c:pt idx="819">
                  <c:v>3381</c:v>
                </c:pt>
                <c:pt idx="820">
                  <c:v>1011</c:v>
                </c:pt>
                <c:pt idx="821">
                  <c:v>-1632</c:v>
                </c:pt>
                <c:pt idx="822">
                  <c:v>-3758</c:v>
                </c:pt>
                <c:pt idx="823">
                  <c:v>-4290</c:v>
                </c:pt>
                <c:pt idx="824">
                  <c:v>-3038</c:v>
                </c:pt>
                <c:pt idx="825">
                  <c:v>-636</c:v>
                </c:pt>
                <c:pt idx="826">
                  <c:v>2347</c:v>
                </c:pt>
                <c:pt idx="827">
                  <c:v>4230</c:v>
                </c:pt>
                <c:pt idx="828">
                  <c:v>4652</c:v>
                </c:pt>
                <c:pt idx="829">
                  <c:v>3340</c:v>
                </c:pt>
                <c:pt idx="830">
                  <c:v>734</c:v>
                </c:pt>
                <c:pt idx="831">
                  <c:v>-1751</c:v>
                </c:pt>
                <c:pt idx="832">
                  <c:v>-3852</c:v>
                </c:pt>
                <c:pt idx="833">
                  <c:v>-4376</c:v>
                </c:pt>
                <c:pt idx="834">
                  <c:v>-2901</c:v>
                </c:pt>
                <c:pt idx="835">
                  <c:v>-331</c:v>
                </c:pt>
                <c:pt idx="836">
                  <c:v>2235</c:v>
                </c:pt>
                <c:pt idx="837">
                  <c:v>4188</c:v>
                </c:pt>
                <c:pt idx="838">
                  <c:v>4611</c:v>
                </c:pt>
                <c:pt idx="839">
                  <c:v>3179</c:v>
                </c:pt>
                <c:pt idx="840">
                  <c:v>732</c:v>
                </c:pt>
                <c:pt idx="841">
                  <c:v>-2169</c:v>
                </c:pt>
                <c:pt idx="842">
                  <c:v>-4127</c:v>
                </c:pt>
                <c:pt idx="843">
                  <c:v>-4149</c:v>
                </c:pt>
                <c:pt idx="844">
                  <c:v>-2704</c:v>
                </c:pt>
                <c:pt idx="845">
                  <c:v>-294</c:v>
                </c:pt>
                <c:pt idx="846">
                  <c:v>2578</c:v>
                </c:pt>
                <c:pt idx="847">
                  <c:v>4522</c:v>
                </c:pt>
                <c:pt idx="848">
                  <c:v>4640</c:v>
                </c:pt>
                <c:pt idx="849">
                  <c:v>3026</c:v>
                </c:pt>
                <c:pt idx="850">
                  <c:v>473</c:v>
                </c:pt>
                <c:pt idx="851">
                  <c:v>-2349</c:v>
                </c:pt>
                <c:pt idx="852">
                  <c:v>-4161</c:v>
                </c:pt>
                <c:pt idx="853">
                  <c:v>-4116</c:v>
                </c:pt>
                <c:pt idx="854">
                  <c:v>-2232</c:v>
                </c:pt>
                <c:pt idx="855">
                  <c:v>420</c:v>
                </c:pt>
                <c:pt idx="856">
                  <c:v>2690</c:v>
                </c:pt>
                <c:pt idx="857">
                  <c:v>4271</c:v>
                </c:pt>
                <c:pt idx="858">
                  <c:v>4231</c:v>
                </c:pt>
                <c:pt idx="859">
                  <c:v>2751</c:v>
                </c:pt>
                <c:pt idx="860">
                  <c:v>78</c:v>
                </c:pt>
                <c:pt idx="861">
                  <c:v>-2590</c:v>
                </c:pt>
                <c:pt idx="862">
                  <c:v>-4182</c:v>
                </c:pt>
                <c:pt idx="863">
                  <c:v>-3831</c:v>
                </c:pt>
                <c:pt idx="864">
                  <c:v>-1989</c:v>
                </c:pt>
                <c:pt idx="865">
                  <c:v>531</c:v>
                </c:pt>
                <c:pt idx="866">
                  <c:v>3079</c:v>
                </c:pt>
                <c:pt idx="867">
                  <c:v>4490</c:v>
                </c:pt>
                <c:pt idx="868">
                  <c:v>4093</c:v>
                </c:pt>
                <c:pt idx="869">
                  <c:v>2594</c:v>
                </c:pt>
                <c:pt idx="870">
                  <c:v>-70</c:v>
                </c:pt>
                <c:pt idx="871">
                  <c:v>-2587</c:v>
                </c:pt>
                <c:pt idx="872">
                  <c:v>-4060</c:v>
                </c:pt>
                <c:pt idx="873">
                  <c:v>-3912</c:v>
                </c:pt>
                <c:pt idx="874">
                  <c:v>-2179</c:v>
                </c:pt>
                <c:pt idx="875">
                  <c:v>476</c:v>
                </c:pt>
                <c:pt idx="876">
                  <c:v>3125</c:v>
                </c:pt>
                <c:pt idx="877">
                  <c:v>4632</c:v>
                </c:pt>
                <c:pt idx="878">
                  <c:v>4070</c:v>
                </c:pt>
                <c:pt idx="879">
                  <c:v>2358</c:v>
                </c:pt>
                <c:pt idx="880">
                  <c:v>-445</c:v>
                </c:pt>
                <c:pt idx="881">
                  <c:v>-2930</c:v>
                </c:pt>
                <c:pt idx="882">
                  <c:v>-4217</c:v>
                </c:pt>
                <c:pt idx="883">
                  <c:v>-4016</c:v>
                </c:pt>
                <c:pt idx="884">
                  <c:v>-2150</c:v>
                </c:pt>
                <c:pt idx="885">
                  <c:v>741</c:v>
                </c:pt>
                <c:pt idx="886">
                  <c:v>3398</c:v>
                </c:pt>
                <c:pt idx="887">
                  <c:v>4756</c:v>
                </c:pt>
                <c:pt idx="888">
                  <c:v>3934</c:v>
                </c:pt>
                <c:pt idx="889">
                  <c:v>1832</c:v>
                </c:pt>
                <c:pt idx="890">
                  <c:v>-1018</c:v>
                </c:pt>
                <c:pt idx="891">
                  <c:v>-3201</c:v>
                </c:pt>
                <c:pt idx="892">
                  <c:v>-4281</c:v>
                </c:pt>
                <c:pt idx="893">
                  <c:v>-3574</c:v>
                </c:pt>
                <c:pt idx="894">
                  <c:v>-1665</c:v>
                </c:pt>
                <c:pt idx="895">
                  <c:v>987</c:v>
                </c:pt>
                <c:pt idx="896">
                  <c:v>3260</c:v>
                </c:pt>
                <c:pt idx="897">
                  <c:v>4266</c:v>
                </c:pt>
                <c:pt idx="898">
                  <c:v>3671</c:v>
                </c:pt>
                <c:pt idx="899">
                  <c:v>1545</c:v>
                </c:pt>
                <c:pt idx="900">
                  <c:v>-1238</c:v>
                </c:pt>
                <c:pt idx="901">
                  <c:v>-3647</c:v>
                </c:pt>
                <c:pt idx="902">
                  <c:v>-4614</c:v>
                </c:pt>
                <c:pt idx="903">
                  <c:v>-3738</c:v>
                </c:pt>
                <c:pt idx="904">
                  <c:v>-1518</c:v>
                </c:pt>
                <c:pt idx="905">
                  <c:v>1378</c:v>
                </c:pt>
                <c:pt idx="906">
                  <c:v>3720</c:v>
                </c:pt>
                <c:pt idx="907">
                  <c:v>4574</c:v>
                </c:pt>
                <c:pt idx="908">
                  <c:v>3814</c:v>
                </c:pt>
                <c:pt idx="909">
                  <c:v>2015</c:v>
                </c:pt>
                <c:pt idx="910">
                  <c:v>-706</c:v>
                </c:pt>
                <c:pt idx="911">
                  <c:v>-2949</c:v>
                </c:pt>
                <c:pt idx="912">
                  <c:v>-3890</c:v>
                </c:pt>
                <c:pt idx="913">
                  <c:v>-2941</c:v>
                </c:pt>
                <c:pt idx="914">
                  <c:v>-954</c:v>
                </c:pt>
                <c:pt idx="915">
                  <c:v>1836</c:v>
                </c:pt>
                <c:pt idx="916">
                  <c:v>3980</c:v>
                </c:pt>
                <c:pt idx="917">
                  <c:v>4589</c:v>
                </c:pt>
                <c:pt idx="918">
                  <c:v>3545</c:v>
                </c:pt>
                <c:pt idx="919">
                  <c:v>1597</c:v>
                </c:pt>
                <c:pt idx="920">
                  <c:v>-1035</c:v>
                </c:pt>
                <c:pt idx="921">
                  <c:v>-3437</c:v>
                </c:pt>
                <c:pt idx="922">
                  <c:v>-4210</c:v>
                </c:pt>
                <c:pt idx="923">
                  <c:v>-3060</c:v>
                </c:pt>
                <c:pt idx="924">
                  <c:v>-805</c:v>
                </c:pt>
                <c:pt idx="925">
                  <c:v>2200</c:v>
                </c:pt>
                <c:pt idx="926">
                  <c:v>4384</c:v>
                </c:pt>
                <c:pt idx="927">
                  <c:v>5072</c:v>
                </c:pt>
                <c:pt idx="928">
                  <c:v>3794</c:v>
                </c:pt>
                <c:pt idx="929">
                  <c:v>1321</c:v>
                </c:pt>
                <c:pt idx="930">
                  <c:v>-1667</c:v>
                </c:pt>
                <c:pt idx="931">
                  <c:v>-3716</c:v>
                </c:pt>
                <c:pt idx="932">
                  <c:v>-4149</c:v>
                </c:pt>
                <c:pt idx="933">
                  <c:v>-3071</c:v>
                </c:pt>
                <c:pt idx="934">
                  <c:v>-506</c:v>
                </c:pt>
                <c:pt idx="935">
                  <c:v>2623</c:v>
                </c:pt>
                <c:pt idx="936">
                  <c:v>4498</c:v>
                </c:pt>
                <c:pt idx="937">
                  <c:v>4640</c:v>
                </c:pt>
                <c:pt idx="938">
                  <c:v>3252</c:v>
                </c:pt>
                <c:pt idx="939">
                  <c:v>920</c:v>
                </c:pt>
                <c:pt idx="940">
                  <c:v>-1870</c:v>
                </c:pt>
                <c:pt idx="941">
                  <c:v>-3723</c:v>
                </c:pt>
                <c:pt idx="942">
                  <c:v>-4137</c:v>
                </c:pt>
                <c:pt idx="943">
                  <c:v>-2823</c:v>
                </c:pt>
                <c:pt idx="944">
                  <c:v>-243</c:v>
                </c:pt>
                <c:pt idx="945">
                  <c:v>2385</c:v>
                </c:pt>
                <c:pt idx="946">
                  <c:v>4164</c:v>
                </c:pt>
                <c:pt idx="947">
                  <c:v>4426</c:v>
                </c:pt>
                <c:pt idx="948">
                  <c:v>3070</c:v>
                </c:pt>
                <c:pt idx="949">
                  <c:v>481</c:v>
                </c:pt>
                <c:pt idx="950">
                  <c:v>-2325</c:v>
                </c:pt>
                <c:pt idx="951">
                  <c:v>-4047</c:v>
                </c:pt>
                <c:pt idx="952">
                  <c:v>-4118</c:v>
                </c:pt>
                <c:pt idx="953">
                  <c:v>-2747</c:v>
                </c:pt>
                <c:pt idx="954">
                  <c:v>-376</c:v>
                </c:pt>
                <c:pt idx="955">
                  <c:v>2312</c:v>
                </c:pt>
                <c:pt idx="956">
                  <c:v>4298</c:v>
                </c:pt>
                <c:pt idx="957">
                  <c:v>4633</c:v>
                </c:pt>
                <c:pt idx="958">
                  <c:v>3193</c:v>
                </c:pt>
                <c:pt idx="959">
                  <c:v>572</c:v>
                </c:pt>
                <c:pt idx="960">
                  <c:v>-2165</c:v>
                </c:pt>
                <c:pt idx="961">
                  <c:v>-4005</c:v>
                </c:pt>
                <c:pt idx="962">
                  <c:v>-4143</c:v>
                </c:pt>
                <c:pt idx="963">
                  <c:v>-2592</c:v>
                </c:pt>
                <c:pt idx="964">
                  <c:v>-158</c:v>
                </c:pt>
                <c:pt idx="965">
                  <c:v>2545</c:v>
                </c:pt>
                <c:pt idx="966">
                  <c:v>4353</c:v>
                </c:pt>
                <c:pt idx="967">
                  <c:v>4222</c:v>
                </c:pt>
                <c:pt idx="968">
                  <c:v>2596</c:v>
                </c:pt>
                <c:pt idx="969">
                  <c:v>-46</c:v>
                </c:pt>
                <c:pt idx="970">
                  <c:v>-2699</c:v>
                </c:pt>
                <c:pt idx="971">
                  <c:v>-4299</c:v>
                </c:pt>
                <c:pt idx="972">
                  <c:v>-4087</c:v>
                </c:pt>
                <c:pt idx="973">
                  <c:v>-2309</c:v>
                </c:pt>
                <c:pt idx="974">
                  <c:v>400</c:v>
                </c:pt>
                <c:pt idx="975">
                  <c:v>2946</c:v>
                </c:pt>
                <c:pt idx="976">
                  <c:v>4475</c:v>
                </c:pt>
                <c:pt idx="977">
                  <c:v>4168</c:v>
                </c:pt>
                <c:pt idx="978">
                  <c:v>2336</c:v>
                </c:pt>
                <c:pt idx="979">
                  <c:v>-209</c:v>
                </c:pt>
                <c:pt idx="980">
                  <c:v>-2548</c:v>
                </c:pt>
                <c:pt idx="981">
                  <c:v>-3915</c:v>
                </c:pt>
                <c:pt idx="982">
                  <c:v>-3593</c:v>
                </c:pt>
                <c:pt idx="983">
                  <c:v>-1764</c:v>
                </c:pt>
                <c:pt idx="984">
                  <c:v>575</c:v>
                </c:pt>
                <c:pt idx="985">
                  <c:v>2865</c:v>
                </c:pt>
                <c:pt idx="986">
                  <c:v>4292</c:v>
                </c:pt>
                <c:pt idx="987">
                  <c:v>3955</c:v>
                </c:pt>
                <c:pt idx="988">
                  <c:v>2282</c:v>
                </c:pt>
                <c:pt idx="989">
                  <c:v>-281</c:v>
                </c:pt>
                <c:pt idx="990">
                  <c:v>-2325</c:v>
                </c:pt>
                <c:pt idx="991">
                  <c:v>-3619</c:v>
                </c:pt>
                <c:pt idx="992">
                  <c:v>-3026</c:v>
                </c:pt>
                <c:pt idx="993">
                  <c:v>-900</c:v>
                </c:pt>
                <c:pt idx="994">
                  <c:v>2061</c:v>
                </c:pt>
                <c:pt idx="995">
                  <c:v>4822</c:v>
                </c:pt>
                <c:pt idx="996">
                  <c:v>6763</c:v>
                </c:pt>
                <c:pt idx="997">
                  <c:v>6882</c:v>
                </c:pt>
                <c:pt idx="998">
                  <c:v>5399</c:v>
                </c:pt>
                <c:pt idx="999">
                  <c:v>2853</c:v>
                </c:pt>
                <c:pt idx="1000">
                  <c:v>332</c:v>
                </c:pt>
                <c:pt idx="1001">
                  <c:v>-1500</c:v>
                </c:pt>
                <c:pt idx="1002">
                  <c:v>-2210</c:v>
                </c:pt>
                <c:pt idx="1003">
                  <c:v>-1412</c:v>
                </c:pt>
                <c:pt idx="1004">
                  <c:v>328</c:v>
                </c:pt>
                <c:pt idx="1005">
                  <c:v>1849</c:v>
                </c:pt>
                <c:pt idx="1006">
                  <c:v>2131</c:v>
                </c:pt>
                <c:pt idx="1007">
                  <c:v>911</c:v>
                </c:pt>
                <c:pt idx="1008">
                  <c:v>-982</c:v>
                </c:pt>
                <c:pt idx="1009">
                  <c:v>-3653</c:v>
                </c:pt>
                <c:pt idx="1010">
                  <c:v>-5719</c:v>
                </c:pt>
                <c:pt idx="1011">
                  <c:v>-6562</c:v>
                </c:pt>
                <c:pt idx="1012">
                  <c:v>-5488</c:v>
                </c:pt>
                <c:pt idx="1013">
                  <c:v>-3040</c:v>
                </c:pt>
                <c:pt idx="1014">
                  <c:v>-97</c:v>
                </c:pt>
                <c:pt idx="1015">
                  <c:v>2428</c:v>
                </c:pt>
                <c:pt idx="1016">
                  <c:v>3849</c:v>
                </c:pt>
                <c:pt idx="1017">
                  <c:v>3017</c:v>
                </c:pt>
                <c:pt idx="1018">
                  <c:v>651</c:v>
                </c:pt>
                <c:pt idx="1019">
                  <c:v>-2069</c:v>
                </c:pt>
                <c:pt idx="1020">
                  <c:v>-4215</c:v>
                </c:pt>
                <c:pt idx="1021">
                  <c:v>-4950</c:v>
                </c:pt>
                <c:pt idx="1022">
                  <c:v>-4062</c:v>
                </c:pt>
                <c:pt idx="1023">
                  <c:v>-1886</c:v>
                </c:pt>
                <c:pt idx="1024">
                  <c:v>806</c:v>
                </c:pt>
                <c:pt idx="1025">
                  <c:v>3132</c:v>
                </c:pt>
                <c:pt idx="1026">
                  <c:v>4082</c:v>
                </c:pt>
                <c:pt idx="1027">
                  <c:v>3042</c:v>
                </c:pt>
                <c:pt idx="1028">
                  <c:v>1039</c:v>
                </c:pt>
                <c:pt idx="1029">
                  <c:v>-1450</c:v>
                </c:pt>
                <c:pt idx="1030">
                  <c:v>-3425</c:v>
                </c:pt>
                <c:pt idx="1031">
                  <c:v>-4250</c:v>
                </c:pt>
                <c:pt idx="1032">
                  <c:v>-3131</c:v>
                </c:pt>
                <c:pt idx="1033">
                  <c:v>-963</c:v>
                </c:pt>
                <c:pt idx="1034">
                  <c:v>1686</c:v>
                </c:pt>
                <c:pt idx="1035">
                  <c:v>3649</c:v>
                </c:pt>
                <c:pt idx="1036">
                  <c:v>4280</c:v>
                </c:pt>
                <c:pt idx="1037">
                  <c:v>3162</c:v>
                </c:pt>
                <c:pt idx="1038">
                  <c:v>1124</c:v>
                </c:pt>
                <c:pt idx="1039">
                  <c:v>-1672</c:v>
                </c:pt>
                <c:pt idx="1040">
                  <c:v>-3721</c:v>
                </c:pt>
                <c:pt idx="1041">
                  <c:v>-4214</c:v>
                </c:pt>
                <c:pt idx="1042">
                  <c:v>-3120</c:v>
                </c:pt>
                <c:pt idx="1043">
                  <c:v>-945</c:v>
                </c:pt>
                <c:pt idx="1044">
                  <c:v>1941</c:v>
                </c:pt>
                <c:pt idx="1045">
                  <c:v>3872</c:v>
                </c:pt>
                <c:pt idx="1046">
                  <c:v>4403</c:v>
                </c:pt>
                <c:pt idx="1047">
                  <c:v>3256</c:v>
                </c:pt>
                <c:pt idx="1048">
                  <c:v>707</c:v>
                </c:pt>
                <c:pt idx="1049">
                  <c:v>-2039</c:v>
                </c:pt>
                <c:pt idx="1050">
                  <c:v>-3898</c:v>
                </c:pt>
                <c:pt idx="1051">
                  <c:v>-4251</c:v>
                </c:pt>
                <c:pt idx="1052">
                  <c:v>-3044</c:v>
                </c:pt>
                <c:pt idx="1053">
                  <c:v>-654</c:v>
                </c:pt>
                <c:pt idx="1054">
                  <c:v>2290</c:v>
                </c:pt>
                <c:pt idx="1055">
                  <c:v>4241</c:v>
                </c:pt>
                <c:pt idx="1056">
                  <c:v>4612</c:v>
                </c:pt>
                <c:pt idx="1057">
                  <c:v>3320</c:v>
                </c:pt>
                <c:pt idx="1058">
                  <c:v>816</c:v>
                </c:pt>
                <c:pt idx="1059">
                  <c:v>-2032</c:v>
                </c:pt>
                <c:pt idx="1060">
                  <c:v>-3911</c:v>
                </c:pt>
                <c:pt idx="1061">
                  <c:v>-4157</c:v>
                </c:pt>
                <c:pt idx="1062">
                  <c:v>-2814</c:v>
                </c:pt>
                <c:pt idx="1063">
                  <c:v>-292</c:v>
                </c:pt>
                <c:pt idx="1064">
                  <c:v>2338</c:v>
                </c:pt>
                <c:pt idx="1065">
                  <c:v>3979</c:v>
                </c:pt>
                <c:pt idx="1066">
                  <c:v>4176</c:v>
                </c:pt>
                <c:pt idx="1067">
                  <c:v>2701</c:v>
                </c:pt>
                <c:pt idx="1068">
                  <c:v>273</c:v>
                </c:pt>
                <c:pt idx="1069">
                  <c:v>-2294</c:v>
                </c:pt>
                <c:pt idx="1070">
                  <c:v>-4101</c:v>
                </c:pt>
                <c:pt idx="1071">
                  <c:v>-4191</c:v>
                </c:pt>
                <c:pt idx="1072">
                  <c:v>-2580</c:v>
                </c:pt>
                <c:pt idx="1073">
                  <c:v>78</c:v>
                </c:pt>
                <c:pt idx="1074">
                  <c:v>2719</c:v>
                </c:pt>
                <c:pt idx="1075">
                  <c:v>4300</c:v>
                </c:pt>
                <c:pt idx="1076">
                  <c:v>4128</c:v>
                </c:pt>
                <c:pt idx="1077">
                  <c:v>2470</c:v>
                </c:pt>
                <c:pt idx="1078">
                  <c:v>27</c:v>
                </c:pt>
                <c:pt idx="1079">
                  <c:v>-2504</c:v>
                </c:pt>
                <c:pt idx="1080">
                  <c:v>-4241</c:v>
                </c:pt>
                <c:pt idx="1081">
                  <c:v>-4075</c:v>
                </c:pt>
                <c:pt idx="1082">
                  <c:v>-2391</c:v>
                </c:pt>
                <c:pt idx="1083">
                  <c:v>109</c:v>
                </c:pt>
                <c:pt idx="1084">
                  <c:v>2600</c:v>
                </c:pt>
                <c:pt idx="1085">
                  <c:v>4282</c:v>
                </c:pt>
                <c:pt idx="1086">
                  <c:v>4178</c:v>
                </c:pt>
                <c:pt idx="1087">
                  <c:v>2283</c:v>
                </c:pt>
                <c:pt idx="1088">
                  <c:v>-447</c:v>
                </c:pt>
                <c:pt idx="1089">
                  <c:v>-2993</c:v>
                </c:pt>
                <c:pt idx="1090">
                  <c:v>-4434</c:v>
                </c:pt>
                <c:pt idx="1091">
                  <c:v>-4096</c:v>
                </c:pt>
                <c:pt idx="1092">
                  <c:v>-2440</c:v>
                </c:pt>
                <c:pt idx="1093">
                  <c:v>247</c:v>
                </c:pt>
                <c:pt idx="1094">
                  <c:v>2680</c:v>
                </c:pt>
                <c:pt idx="1095">
                  <c:v>4130</c:v>
                </c:pt>
                <c:pt idx="1096">
                  <c:v>3787</c:v>
                </c:pt>
                <c:pt idx="1097">
                  <c:v>1984</c:v>
                </c:pt>
                <c:pt idx="1098">
                  <c:v>-574</c:v>
                </c:pt>
                <c:pt idx="1099">
                  <c:v>-2947</c:v>
                </c:pt>
                <c:pt idx="1100">
                  <c:v>-4472</c:v>
                </c:pt>
                <c:pt idx="1101">
                  <c:v>-4027</c:v>
                </c:pt>
                <c:pt idx="1102">
                  <c:v>-2039</c:v>
                </c:pt>
                <c:pt idx="1103">
                  <c:v>716</c:v>
                </c:pt>
                <c:pt idx="1104">
                  <c:v>3066</c:v>
                </c:pt>
                <c:pt idx="1105">
                  <c:v>4213</c:v>
                </c:pt>
                <c:pt idx="1106">
                  <c:v>3611</c:v>
                </c:pt>
                <c:pt idx="1107">
                  <c:v>1676</c:v>
                </c:pt>
                <c:pt idx="1108">
                  <c:v>-995</c:v>
                </c:pt>
                <c:pt idx="1109">
                  <c:v>-3221</c:v>
                </c:pt>
                <c:pt idx="1110">
                  <c:v>-4472</c:v>
                </c:pt>
                <c:pt idx="1111">
                  <c:v>-3802</c:v>
                </c:pt>
                <c:pt idx="1112">
                  <c:v>-1917</c:v>
                </c:pt>
                <c:pt idx="1113">
                  <c:v>767</c:v>
                </c:pt>
                <c:pt idx="1114">
                  <c:v>3209</c:v>
                </c:pt>
                <c:pt idx="1115">
                  <c:v>4447</c:v>
                </c:pt>
                <c:pt idx="1116">
                  <c:v>3748</c:v>
                </c:pt>
                <c:pt idx="1117">
                  <c:v>1868</c:v>
                </c:pt>
                <c:pt idx="1118">
                  <c:v>-901</c:v>
                </c:pt>
                <c:pt idx="1119">
                  <c:v>-3302</c:v>
                </c:pt>
                <c:pt idx="1120">
                  <c:v>-4426</c:v>
                </c:pt>
                <c:pt idx="1121">
                  <c:v>-3665</c:v>
                </c:pt>
                <c:pt idx="1122">
                  <c:v>-1486</c:v>
                </c:pt>
                <c:pt idx="1123">
                  <c:v>1244</c:v>
                </c:pt>
                <c:pt idx="1124">
                  <c:v>3605</c:v>
                </c:pt>
                <c:pt idx="1125">
                  <c:v>4657</c:v>
                </c:pt>
                <c:pt idx="1126">
                  <c:v>3856</c:v>
                </c:pt>
                <c:pt idx="1127">
                  <c:v>1778</c:v>
                </c:pt>
                <c:pt idx="1128">
                  <c:v>-1002</c:v>
                </c:pt>
                <c:pt idx="1129">
                  <c:v>-3096</c:v>
                </c:pt>
                <c:pt idx="1130">
                  <c:v>-4054</c:v>
                </c:pt>
                <c:pt idx="1131">
                  <c:v>-3239</c:v>
                </c:pt>
                <c:pt idx="1132">
                  <c:v>-1129</c:v>
                </c:pt>
                <c:pt idx="1133">
                  <c:v>1649</c:v>
                </c:pt>
                <c:pt idx="1134">
                  <c:v>3883</c:v>
                </c:pt>
                <c:pt idx="1135">
                  <c:v>4946</c:v>
                </c:pt>
                <c:pt idx="1136">
                  <c:v>3827</c:v>
                </c:pt>
                <c:pt idx="1137">
                  <c:v>1464</c:v>
                </c:pt>
                <c:pt idx="1138">
                  <c:v>-1265</c:v>
                </c:pt>
                <c:pt idx="1139">
                  <c:v>-3510</c:v>
                </c:pt>
                <c:pt idx="1140">
                  <c:v>-4204</c:v>
                </c:pt>
                <c:pt idx="1141">
                  <c:v>-2893</c:v>
                </c:pt>
                <c:pt idx="1142">
                  <c:v>-764</c:v>
                </c:pt>
                <c:pt idx="1143">
                  <c:v>1853</c:v>
                </c:pt>
                <c:pt idx="1144">
                  <c:v>4005</c:v>
                </c:pt>
                <c:pt idx="1145">
                  <c:v>4617</c:v>
                </c:pt>
                <c:pt idx="1146">
                  <c:v>3665</c:v>
                </c:pt>
                <c:pt idx="1147">
                  <c:v>1597</c:v>
                </c:pt>
                <c:pt idx="1148">
                  <c:v>-1157</c:v>
                </c:pt>
                <c:pt idx="1149">
                  <c:v>-3504</c:v>
                </c:pt>
                <c:pt idx="1150">
                  <c:v>-4301</c:v>
                </c:pt>
                <c:pt idx="1151">
                  <c:v>-3015</c:v>
                </c:pt>
                <c:pt idx="1152">
                  <c:v>-602</c:v>
                </c:pt>
                <c:pt idx="1153">
                  <c:v>2173</c:v>
                </c:pt>
                <c:pt idx="1154">
                  <c:v>4293</c:v>
                </c:pt>
                <c:pt idx="1155">
                  <c:v>4957</c:v>
                </c:pt>
                <c:pt idx="1156">
                  <c:v>3698</c:v>
                </c:pt>
                <c:pt idx="1157">
                  <c:v>1311</c:v>
                </c:pt>
                <c:pt idx="1158">
                  <c:v>-1595</c:v>
                </c:pt>
                <c:pt idx="1159">
                  <c:v>-3562</c:v>
                </c:pt>
                <c:pt idx="1160">
                  <c:v>-4102</c:v>
                </c:pt>
                <c:pt idx="1161">
                  <c:v>-2878</c:v>
                </c:pt>
                <c:pt idx="1162">
                  <c:v>-414</c:v>
                </c:pt>
                <c:pt idx="1163">
                  <c:v>2358</c:v>
                </c:pt>
                <c:pt idx="1164">
                  <c:v>4326</c:v>
                </c:pt>
                <c:pt idx="1165">
                  <c:v>4585</c:v>
                </c:pt>
                <c:pt idx="1166">
                  <c:v>3145</c:v>
                </c:pt>
                <c:pt idx="1167">
                  <c:v>815</c:v>
                </c:pt>
                <c:pt idx="1168">
                  <c:v>-1836</c:v>
                </c:pt>
                <c:pt idx="1169">
                  <c:v>-3765</c:v>
                </c:pt>
                <c:pt idx="1170">
                  <c:v>-4117</c:v>
                </c:pt>
                <c:pt idx="1171">
                  <c:v>-2894</c:v>
                </c:pt>
                <c:pt idx="1172">
                  <c:v>-451</c:v>
                </c:pt>
                <c:pt idx="1173">
                  <c:v>2194</c:v>
                </c:pt>
                <c:pt idx="1174">
                  <c:v>4068</c:v>
                </c:pt>
                <c:pt idx="1175">
                  <c:v>4278</c:v>
                </c:pt>
                <c:pt idx="1176">
                  <c:v>2893</c:v>
                </c:pt>
                <c:pt idx="1177">
                  <c:v>426</c:v>
                </c:pt>
                <c:pt idx="1178">
                  <c:v>-2338</c:v>
                </c:pt>
                <c:pt idx="1179">
                  <c:v>-4216</c:v>
                </c:pt>
                <c:pt idx="1180">
                  <c:v>-4323</c:v>
                </c:pt>
                <c:pt idx="1181">
                  <c:v>-2838</c:v>
                </c:pt>
                <c:pt idx="1182">
                  <c:v>-116</c:v>
                </c:pt>
                <c:pt idx="1183">
                  <c:v>2627</c:v>
                </c:pt>
                <c:pt idx="1184">
                  <c:v>4323</c:v>
                </c:pt>
                <c:pt idx="1185">
                  <c:v>4233</c:v>
                </c:pt>
                <c:pt idx="1186">
                  <c:v>2592</c:v>
                </c:pt>
                <c:pt idx="1187">
                  <c:v>14</c:v>
                </c:pt>
                <c:pt idx="1188">
                  <c:v>-2659</c:v>
                </c:pt>
                <c:pt idx="1189">
                  <c:v>-4228</c:v>
                </c:pt>
                <c:pt idx="1190">
                  <c:v>-4325</c:v>
                </c:pt>
                <c:pt idx="1191">
                  <c:v>-2798</c:v>
                </c:pt>
                <c:pt idx="1192">
                  <c:v>-215</c:v>
                </c:pt>
                <c:pt idx="1193">
                  <c:v>2428</c:v>
                </c:pt>
                <c:pt idx="1194">
                  <c:v>4165</c:v>
                </c:pt>
                <c:pt idx="1195">
                  <c:v>4035</c:v>
                </c:pt>
                <c:pt idx="1196">
                  <c:v>2355</c:v>
                </c:pt>
                <c:pt idx="1197">
                  <c:v>-235</c:v>
                </c:pt>
                <c:pt idx="1198">
                  <c:v>-2761</c:v>
                </c:pt>
                <c:pt idx="1199">
                  <c:v>-4306</c:v>
                </c:pt>
                <c:pt idx="1200">
                  <c:v>-4080</c:v>
                </c:pt>
                <c:pt idx="1201">
                  <c:v>-2422</c:v>
                </c:pt>
                <c:pt idx="1202">
                  <c:v>122</c:v>
                </c:pt>
                <c:pt idx="1203">
                  <c:v>2682</c:v>
                </c:pt>
                <c:pt idx="1204">
                  <c:v>4117</c:v>
                </c:pt>
                <c:pt idx="1205">
                  <c:v>3718</c:v>
                </c:pt>
                <c:pt idx="1206">
                  <c:v>2029</c:v>
                </c:pt>
                <c:pt idx="1207">
                  <c:v>-549</c:v>
                </c:pt>
                <c:pt idx="1208">
                  <c:v>-3060</c:v>
                </c:pt>
                <c:pt idx="1209">
                  <c:v>-4513</c:v>
                </c:pt>
                <c:pt idx="1210">
                  <c:v>-4237</c:v>
                </c:pt>
                <c:pt idx="1211">
                  <c:v>-2184</c:v>
                </c:pt>
                <c:pt idx="1212">
                  <c:v>539</c:v>
                </c:pt>
                <c:pt idx="1213">
                  <c:v>2945</c:v>
                </c:pt>
                <c:pt idx="1214">
                  <c:v>4430</c:v>
                </c:pt>
                <c:pt idx="1215">
                  <c:v>3714</c:v>
                </c:pt>
                <c:pt idx="1216">
                  <c:v>1935</c:v>
                </c:pt>
                <c:pt idx="1217">
                  <c:v>-773</c:v>
                </c:pt>
                <c:pt idx="1218">
                  <c:v>-3319</c:v>
                </c:pt>
                <c:pt idx="1219">
                  <c:v>-4559</c:v>
                </c:pt>
                <c:pt idx="1220">
                  <c:v>-4002</c:v>
                </c:pt>
                <c:pt idx="1221">
                  <c:v>-2089</c:v>
                </c:pt>
                <c:pt idx="1222">
                  <c:v>587</c:v>
                </c:pt>
                <c:pt idx="1223">
                  <c:v>3022</c:v>
                </c:pt>
                <c:pt idx="1224">
                  <c:v>4252</c:v>
                </c:pt>
                <c:pt idx="1225">
                  <c:v>3642</c:v>
                </c:pt>
                <c:pt idx="1226">
                  <c:v>1756</c:v>
                </c:pt>
                <c:pt idx="1227">
                  <c:v>-956</c:v>
                </c:pt>
                <c:pt idx="1228">
                  <c:v>-3472</c:v>
                </c:pt>
                <c:pt idx="1229">
                  <c:v>-4649</c:v>
                </c:pt>
                <c:pt idx="1230">
                  <c:v>-4009</c:v>
                </c:pt>
                <c:pt idx="1231">
                  <c:v>-2017</c:v>
                </c:pt>
                <c:pt idx="1232">
                  <c:v>942</c:v>
                </c:pt>
                <c:pt idx="1233">
                  <c:v>3361</c:v>
                </c:pt>
                <c:pt idx="1234">
                  <c:v>4603</c:v>
                </c:pt>
                <c:pt idx="1235">
                  <c:v>3760</c:v>
                </c:pt>
                <c:pt idx="1236">
                  <c:v>1587</c:v>
                </c:pt>
                <c:pt idx="1237">
                  <c:v>-1448</c:v>
                </c:pt>
                <c:pt idx="1238">
                  <c:v>-3872</c:v>
                </c:pt>
                <c:pt idx="1239">
                  <c:v>-4866</c:v>
                </c:pt>
                <c:pt idx="1240">
                  <c:v>-3961</c:v>
                </c:pt>
                <c:pt idx="1241">
                  <c:v>-1866</c:v>
                </c:pt>
                <c:pt idx="1242">
                  <c:v>1011</c:v>
                </c:pt>
                <c:pt idx="1243">
                  <c:v>3281</c:v>
                </c:pt>
                <c:pt idx="1244">
                  <c:v>4222</c:v>
                </c:pt>
                <c:pt idx="1245">
                  <c:v>3219</c:v>
                </c:pt>
                <c:pt idx="1246">
                  <c:v>1142</c:v>
                </c:pt>
                <c:pt idx="1247">
                  <c:v>-1505</c:v>
                </c:pt>
                <c:pt idx="1248">
                  <c:v>-3838</c:v>
                </c:pt>
                <c:pt idx="1249">
                  <c:v>-4659</c:v>
                </c:pt>
                <c:pt idx="1250">
                  <c:v>-3495</c:v>
                </c:pt>
                <c:pt idx="1251">
                  <c:v>-1271</c:v>
                </c:pt>
                <c:pt idx="1252">
                  <c:v>1479</c:v>
                </c:pt>
                <c:pt idx="1253">
                  <c:v>3618</c:v>
                </c:pt>
                <c:pt idx="1254">
                  <c:v>4319</c:v>
                </c:pt>
                <c:pt idx="1255">
                  <c:v>3105</c:v>
                </c:pt>
                <c:pt idx="1256">
                  <c:v>947</c:v>
                </c:pt>
                <c:pt idx="1257">
                  <c:v>-1775</c:v>
                </c:pt>
                <c:pt idx="1258">
                  <c:v>-3972</c:v>
                </c:pt>
                <c:pt idx="1259">
                  <c:v>-4651</c:v>
                </c:pt>
                <c:pt idx="1260">
                  <c:v>-3478</c:v>
                </c:pt>
                <c:pt idx="1261">
                  <c:v>-1199</c:v>
                </c:pt>
                <c:pt idx="1262">
                  <c:v>1401</c:v>
                </c:pt>
                <c:pt idx="1263">
                  <c:v>3525</c:v>
                </c:pt>
                <c:pt idx="1264">
                  <c:v>4130</c:v>
                </c:pt>
                <c:pt idx="1265">
                  <c:v>3025</c:v>
                </c:pt>
                <c:pt idx="1266">
                  <c:v>758</c:v>
                </c:pt>
                <c:pt idx="1267">
                  <c:v>-1974</c:v>
                </c:pt>
                <c:pt idx="1268">
                  <c:v>-4188</c:v>
                </c:pt>
                <c:pt idx="1269">
                  <c:v>-4814</c:v>
                </c:pt>
                <c:pt idx="1270">
                  <c:v>-3339</c:v>
                </c:pt>
                <c:pt idx="1271">
                  <c:v>-958</c:v>
                </c:pt>
                <c:pt idx="1272">
                  <c:v>1859</c:v>
                </c:pt>
                <c:pt idx="1273">
                  <c:v>3856</c:v>
                </c:pt>
                <c:pt idx="1274">
                  <c:v>4215</c:v>
                </c:pt>
                <c:pt idx="1275">
                  <c:v>2899</c:v>
                </c:pt>
                <c:pt idx="1276">
                  <c:v>213</c:v>
                </c:pt>
                <c:pt idx="1277">
                  <c:v>-2366</c:v>
                </c:pt>
                <c:pt idx="1278">
                  <c:v>-4264</c:v>
                </c:pt>
                <c:pt idx="1279">
                  <c:v>-4708</c:v>
                </c:pt>
                <c:pt idx="1280">
                  <c:v>-3172</c:v>
                </c:pt>
                <c:pt idx="1281">
                  <c:v>-703</c:v>
                </c:pt>
                <c:pt idx="1282">
                  <c:v>1935</c:v>
                </c:pt>
                <c:pt idx="1283">
                  <c:v>4005</c:v>
                </c:pt>
                <c:pt idx="1284">
                  <c:v>4364</c:v>
                </c:pt>
                <c:pt idx="1285">
                  <c:v>2916</c:v>
                </c:pt>
                <c:pt idx="1286">
                  <c:v>455</c:v>
                </c:pt>
                <c:pt idx="1287">
                  <c:v>-2457</c:v>
                </c:pt>
                <c:pt idx="1288">
                  <c:v>-4402</c:v>
                </c:pt>
                <c:pt idx="1289">
                  <c:v>-4473</c:v>
                </c:pt>
                <c:pt idx="1290">
                  <c:v>-2979</c:v>
                </c:pt>
                <c:pt idx="1291">
                  <c:v>-468</c:v>
                </c:pt>
                <c:pt idx="1292">
                  <c:v>2190</c:v>
                </c:pt>
                <c:pt idx="1293">
                  <c:v>3876</c:v>
                </c:pt>
                <c:pt idx="1294">
                  <c:v>3875</c:v>
                </c:pt>
                <c:pt idx="1295">
                  <c:v>2346</c:v>
                </c:pt>
                <c:pt idx="1296">
                  <c:v>-246</c:v>
                </c:pt>
                <c:pt idx="1297">
                  <c:v>-2769</c:v>
                </c:pt>
                <c:pt idx="1298">
                  <c:v>-4568</c:v>
                </c:pt>
                <c:pt idx="1299">
                  <c:v>-4576</c:v>
                </c:pt>
                <c:pt idx="1300">
                  <c:v>-2966</c:v>
                </c:pt>
                <c:pt idx="1301">
                  <c:v>-274</c:v>
                </c:pt>
                <c:pt idx="1302">
                  <c:v>2409</c:v>
                </c:pt>
                <c:pt idx="1303">
                  <c:v>3990</c:v>
                </c:pt>
                <c:pt idx="1304">
                  <c:v>3881</c:v>
                </c:pt>
                <c:pt idx="1305">
                  <c:v>2293</c:v>
                </c:pt>
                <c:pt idx="1306">
                  <c:v>-388</c:v>
                </c:pt>
                <c:pt idx="1307">
                  <c:v>-3029</c:v>
                </c:pt>
                <c:pt idx="1308">
                  <c:v>-4485</c:v>
                </c:pt>
                <c:pt idx="1309">
                  <c:v>-4214</c:v>
                </c:pt>
                <c:pt idx="1310">
                  <c:v>-2479</c:v>
                </c:pt>
                <c:pt idx="1311">
                  <c:v>24</c:v>
                </c:pt>
                <c:pt idx="1312">
                  <c:v>2542</c:v>
                </c:pt>
                <c:pt idx="1313">
                  <c:v>4131</c:v>
                </c:pt>
                <c:pt idx="1314">
                  <c:v>3900</c:v>
                </c:pt>
                <c:pt idx="1315">
                  <c:v>2179</c:v>
                </c:pt>
                <c:pt idx="1316">
                  <c:v>-368</c:v>
                </c:pt>
                <c:pt idx="1317">
                  <c:v>-2910</c:v>
                </c:pt>
                <c:pt idx="1318">
                  <c:v>-4319</c:v>
                </c:pt>
                <c:pt idx="1319">
                  <c:v>-3975</c:v>
                </c:pt>
                <c:pt idx="1320">
                  <c:v>-2385</c:v>
                </c:pt>
                <c:pt idx="1321">
                  <c:v>274</c:v>
                </c:pt>
                <c:pt idx="1322">
                  <c:v>2798</c:v>
                </c:pt>
                <c:pt idx="1323">
                  <c:v>4101</c:v>
                </c:pt>
                <c:pt idx="1324">
                  <c:v>3827</c:v>
                </c:pt>
                <c:pt idx="1325">
                  <c:v>2174</c:v>
                </c:pt>
                <c:pt idx="1326">
                  <c:v>-604</c:v>
                </c:pt>
                <c:pt idx="1327">
                  <c:v>-3283</c:v>
                </c:pt>
                <c:pt idx="1328">
                  <c:v>-4579</c:v>
                </c:pt>
                <c:pt idx="1329">
                  <c:v>-4044</c:v>
                </c:pt>
                <c:pt idx="1330">
                  <c:v>-2220</c:v>
                </c:pt>
                <c:pt idx="1331">
                  <c:v>649</c:v>
                </c:pt>
                <c:pt idx="1332">
                  <c:v>3070</c:v>
                </c:pt>
                <c:pt idx="1333">
                  <c:v>4412</c:v>
                </c:pt>
                <c:pt idx="1334">
                  <c:v>3875</c:v>
                </c:pt>
                <c:pt idx="1335">
                  <c:v>1934</c:v>
                </c:pt>
                <c:pt idx="1336">
                  <c:v>-672</c:v>
                </c:pt>
                <c:pt idx="1337">
                  <c:v>-3035</c:v>
                </c:pt>
                <c:pt idx="1338">
                  <c:v>-4196</c:v>
                </c:pt>
                <c:pt idx="1339">
                  <c:v>-3685</c:v>
                </c:pt>
                <c:pt idx="1340">
                  <c:v>-1934</c:v>
                </c:pt>
                <c:pt idx="1341">
                  <c:v>832</c:v>
                </c:pt>
                <c:pt idx="1342">
                  <c:v>3219</c:v>
                </c:pt>
                <c:pt idx="1343">
                  <c:v>4372</c:v>
                </c:pt>
                <c:pt idx="1344">
                  <c:v>3795</c:v>
                </c:pt>
                <c:pt idx="1345">
                  <c:v>1836</c:v>
                </c:pt>
                <c:pt idx="1346">
                  <c:v>-954</c:v>
                </c:pt>
                <c:pt idx="1347">
                  <c:v>-3265</c:v>
                </c:pt>
                <c:pt idx="1348">
                  <c:v>-4286</c:v>
                </c:pt>
                <c:pt idx="1349">
                  <c:v>-3404</c:v>
                </c:pt>
                <c:pt idx="1350">
                  <c:v>-1341</c:v>
                </c:pt>
                <c:pt idx="1351">
                  <c:v>1356</c:v>
                </c:pt>
                <c:pt idx="1352">
                  <c:v>3666</c:v>
                </c:pt>
                <c:pt idx="1353">
                  <c:v>4651</c:v>
                </c:pt>
                <c:pt idx="1354">
                  <c:v>3737</c:v>
                </c:pt>
                <c:pt idx="1355">
                  <c:v>1822</c:v>
                </c:pt>
                <c:pt idx="1356">
                  <c:v>-991</c:v>
                </c:pt>
                <c:pt idx="1357">
                  <c:v>-3381</c:v>
                </c:pt>
                <c:pt idx="1358">
                  <c:v>-4384</c:v>
                </c:pt>
                <c:pt idx="1359">
                  <c:v>-3542</c:v>
                </c:pt>
                <c:pt idx="1360">
                  <c:v>-1238</c:v>
                </c:pt>
                <c:pt idx="1361">
                  <c:v>1675</c:v>
                </c:pt>
                <c:pt idx="1362">
                  <c:v>3830</c:v>
                </c:pt>
                <c:pt idx="1363">
                  <c:v>4643</c:v>
                </c:pt>
                <c:pt idx="1364">
                  <c:v>3660</c:v>
                </c:pt>
                <c:pt idx="1365">
                  <c:v>1452</c:v>
                </c:pt>
                <c:pt idx="1366">
                  <c:v>-1548</c:v>
                </c:pt>
                <c:pt idx="1367">
                  <c:v>-3781</c:v>
                </c:pt>
                <c:pt idx="1368">
                  <c:v>-4453</c:v>
                </c:pt>
                <c:pt idx="1369">
                  <c:v>-3377</c:v>
                </c:pt>
                <c:pt idx="1370">
                  <c:v>-984</c:v>
                </c:pt>
                <c:pt idx="1371">
                  <c:v>1934</c:v>
                </c:pt>
                <c:pt idx="1372">
                  <c:v>3985</c:v>
                </c:pt>
                <c:pt idx="1373">
                  <c:v>4529</c:v>
                </c:pt>
                <c:pt idx="1374">
                  <c:v>3200</c:v>
                </c:pt>
                <c:pt idx="1375">
                  <c:v>974</c:v>
                </c:pt>
                <c:pt idx="1376">
                  <c:v>-1654</c:v>
                </c:pt>
                <c:pt idx="1377">
                  <c:v>-3638</c:v>
                </c:pt>
                <c:pt idx="1378">
                  <c:v>-4336</c:v>
                </c:pt>
                <c:pt idx="1379">
                  <c:v>-3107</c:v>
                </c:pt>
                <c:pt idx="1380">
                  <c:v>-673</c:v>
                </c:pt>
                <c:pt idx="1381">
                  <c:v>2174</c:v>
                </c:pt>
                <c:pt idx="1382">
                  <c:v>4329</c:v>
                </c:pt>
                <c:pt idx="1383">
                  <c:v>4705</c:v>
                </c:pt>
                <c:pt idx="1384">
                  <c:v>3302</c:v>
                </c:pt>
                <c:pt idx="1385">
                  <c:v>885</c:v>
                </c:pt>
                <c:pt idx="1386">
                  <c:v>-1983</c:v>
                </c:pt>
                <c:pt idx="1387">
                  <c:v>-3969</c:v>
                </c:pt>
                <c:pt idx="1388">
                  <c:v>-4336</c:v>
                </c:pt>
                <c:pt idx="1389">
                  <c:v>-2900</c:v>
                </c:pt>
                <c:pt idx="1390">
                  <c:v>-388</c:v>
                </c:pt>
                <c:pt idx="1391">
                  <c:v>2217</c:v>
                </c:pt>
                <c:pt idx="1392">
                  <c:v>4160</c:v>
                </c:pt>
                <c:pt idx="1393">
                  <c:v>4605</c:v>
                </c:pt>
                <c:pt idx="1394">
                  <c:v>3257</c:v>
                </c:pt>
                <c:pt idx="1395">
                  <c:v>741</c:v>
                </c:pt>
                <c:pt idx="1396">
                  <c:v>-1820</c:v>
                </c:pt>
                <c:pt idx="1397">
                  <c:v>-3903</c:v>
                </c:pt>
                <c:pt idx="1398">
                  <c:v>-4210</c:v>
                </c:pt>
                <c:pt idx="1399">
                  <c:v>-2738</c:v>
                </c:pt>
                <c:pt idx="1400">
                  <c:v>-237</c:v>
                </c:pt>
                <c:pt idx="1401">
                  <c:v>2272</c:v>
                </c:pt>
                <c:pt idx="1402">
                  <c:v>4224</c:v>
                </c:pt>
                <c:pt idx="1403">
                  <c:v>4625</c:v>
                </c:pt>
                <c:pt idx="1404">
                  <c:v>3190</c:v>
                </c:pt>
                <c:pt idx="1405">
                  <c:v>618</c:v>
                </c:pt>
                <c:pt idx="1406">
                  <c:v>-2040</c:v>
                </c:pt>
                <c:pt idx="1407">
                  <c:v>-3993</c:v>
                </c:pt>
                <c:pt idx="1408">
                  <c:v>-4274</c:v>
                </c:pt>
                <c:pt idx="1409">
                  <c:v>-2625</c:v>
                </c:pt>
                <c:pt idx="1410">
                  <c:v>-29</c:v>
                </c:pt>
                <c:pt idx="1411">
                  <c:v>2500</c:v>
                </c:pt>
                <c:pt idx="1412">
                  <c:v>4112</c:v>
                </c:pt>
                <c:pt idx="1413">
                  <c:v>4184</c:v>
                </c:pt>
                <c:pt idx="1414">
                  <c:v>2668</c:v>
                </c:pt>
                <c:pt idx="1415">
                  <c:v>73</c:v>
                </c:pt>
                <c:pt idx="1416">
                  <c:v>-2596</c:v>
                </c:pt>
                <c:pt idx="1417">
                  <c:v>-4246</c:v>
                </c:pt>
                <c:pt idx="1418">
                  <c:v>-4158</c:v>
                </c:pt>
                <c:pt idx="1419">
                  <c:v>-2578</c:v>
                </c:pt>
                <c:pt idx="1420">
                  <c:v>7</c:v>
                </c:pt>
                <c:pt idx="1421">
                  <c:v>2667</c:v>
                </c:pt>
                <c:pt idx="1422">
                  <c:v>4144</c:v>
                </c:pt>
                <c:pt idx="1423">
                  <c:v>3997</c:v>
                </c:pt>
                <c:pt idx="1424">
                  <c:v>2275</c:v>
                </c:pt>
                <c:pt idx="1425">
                  <c:v>-299</c:v>
                </c:pt>
                <c:pt idx="1426">
                  <c:v>-2882</c:v>
                </c:pt>
                <c:pt idx="1427">
                  <c:v>-4531</c:v>
                </c:pt>
                <c:pt idx="1428">
                  <c:v>-4271</c:v>
                </c:pt>
                <c:pt idx="1429">
                  <c:v>-2315</c:v>
                </c:pt>
                <c:pt idx="1430">
                  <c:v>405</c:v>
                </c:pt>
                <c:pt idx="1431">
                  <c:v>2877</c:v>
                </c:pt>
                <c:pt idx="1432">
                  <c:v>4403</c:v>
                </c:pt>
                <c:pt idx="1433">
                  <c:v>4085</c:v>
                </c:pt>
                <c:pt idx="1434">
                  <c:v>2247</c:v>
                </c:pt>
                <c:pt idx="1435">
                  <c:v>-337</c:v>
                </c:pt>
                <c:pt idx="1436">
                  <c:v>-2928</c:v>
                </c:pt>
                <c:pt idx="1437">
                  <c:v>-4503</c:v>
                </c:pt>
                <c:pt idx="1438">
                  <c:v>-4149</c:v>
                </c:pt>
                <c:pt idx="1439">
                  <c:v>-2195</c:v>
                </c:pt>
                <c:pt idx="1440">
                  <c:v>464</c:v>
                </c:pt>
                <c:pt idx="1441">
                  <c:v>2794</c:v>
                </c:pt>
                <c:pt idx="1442">
                  <c:v>4163</c:v>
                </c:pt>
                <c:pt idx="1443">
                  <c:v>3590</c:v>
                </c:pt>
                <c:pt idx="1444">
                  <c:v>1777</c:v>
                </c:pt>
                <c:pt idx="1445">
                  <c:v>-725</c:v>
                </c:pt>
                <c:pt idx="1446">
                  <c:v>-3066</c:v>
                </c:pt>
                <c:pt idx="1447">
                  <c:v>-4227</c:v>
                </c:pt>
                <c:pt idx="1448">
                  <c:v>-3596</c:v>
                </c:pt>
                <c:pt idx="1449">
                  <c:v>-1633</c:v>
                </c:pt>
                <c:pt idx="1450">
                  <c:v>1189</c:v>
                </c:pt>
                <c:pt idx="1451">
                  <c:v>3565</c:v>
                </c:pt>
                <c:pt idx="1452">
                  <c:v>4856</c:v>
                </c:pt>
                <c:pt idx="1453">
                  <c:v>4226</c:v>
                </c:pt>
                <c:pt idx="1454">
                  <c:v>2329</c:v>
                </c:pt>
                <c:pt idx="1455">
                  <c:v>-480</c:v>
                </c:pt>
                <c:pt idx="1456">
                  <c:v>-3037</c:v>
                </c:pt>
                <c:pt idx="1457">
                  <c:v>-4453</c:v>
                </c:pt>
                <c:pt idx="1458">
                  <c:v>-3804</c:v>
                </c:pt>
                <c:pt idx="1459">
                  <c:v>-1705</c:v>
                </c:pt>
                <c:pt idx="1460">
                  <c:v>1235</c:v>
                </c:pt>
                <c:pt idx="1461">
                  <c:v>3482</c:v>
                </c:pt>
                <c:pt idx="1462">
                  <c:v>4317</c:v>
                </c:pt>
                <c:pt idx="1463">
                  <c:v>3453</c:v>
                </c:pt>
                <c:pt idx="1464">
                  <c:v>1437</c:v>
                </c:pt>
                <c:pt idx="1465">
                  <c:v>-1182</c:v>
                </c:pt>
                <c:pt idx="1466">
                  <c:v>-3408</c:v>
                </c:pt>
                <c:pt idx="1467">
                  <c:v>-4278</c:v>
                </c:pt>
                <c:pt idx="1468">
                  <c:v>-3268</c:v>
                </c:pt>
                <c:pt idx="1469">
                  <c:v>-1162</c:v>
                </c:pt>
                <c:pt idx="1470">
                  <c:v>1525</c:v>
                </c:pt>
                <c:pt idx="1471">
                  <c:v>3837</c:v>
                </c:pt>
                <c:pt idx="1472">
                  <c:v>4579</c:v>
                </c:pt>
                <c:pt idx="1473">
                  <c:v>3695</c:v>
                </c:pt>
                <c:pt idx="1474">
                  <c:v>1617</c:v>
                </c:pt>
                <c:pt idx="1475">
                  <c:v>-1161</c:v>
                </c:pt>
                <c:pt idx="1476">
                  <c:v>-3511</c:v>
                </c:pt>
                <c:pt idx="1477">
                  <c:v>-4220</c:v>
                </c:pt>
                <c:pt idx="1478">
                  <c:v>-3278</c:v>
                </c:pt>
                <c:pt idx="1479">
                  <c:v>-1290</c:v>
                </c:pt>
                <c:pt idx="1480">
                  <c:v>1467</c:v>
                </c:pt>
                <c:pt idx="1481">
                  <c:v>3724</c:v>
                </c:pt>
                <c:pt idx="1482">
                  <c:v>4523</c:v>
                </c:pt>
                <c:pt idx="1483">
                  <c:v>3402</c:v>
                </c:pt>
                <c:pt idx="1484">
                  <c:v>1016</c:v>
                </c:pt>
                <c:pt idx="1485">
                  <c:v>-1876</c:v>
                </c:pt>
                <c:pt idx="1486">
                  <c:v>-3911</c:v>
                </c:pt>
                <c:pt idx="1487">
                  <c:v>-4645</c:v>
                </c:pt>
                <c:pt idx="1488">
                  <c:v>-3285</c:v>
                </c:pt>
                <c:pt idx="1489">
                  <c:v>-848</c:v>
                </c:pt>
                <c:pt idx="1490">
                  <c:v>1740</c:v>
                </c:pt>
                <c:pt idx="1491">
                  <c:v>3866</c:v>
                </c:pt>
                <c:pt idx="1492">
                  <c:v>4357</c:v>
                </c:pt>
                <c:pt idx="1493">
                  <c:v>3097</c:v>
                </c:pt>
                <c:pt idx="1494">
                  <c:v>791</c:v>
                </c:pt>
                <c:pt idx="1495">
                  <c:v>-1896</c:v>
                </c:pt>
                <c:pt idx="1496">
                  <c:v>-3809</c:v>
                </c:pt>
                <c:pt idx="1497">
                  <c:v>-4242</c:v>
                </c:pt>
                <c:pt idx="1498">
                  <c:v>-2911</c:v>
                </c:pt>
                <c:pt idx="1499">
                  <c:v>-515</c:v>
                </c:pt>
                <c:pt idx="1500">
                  <c:v>2036</c:v>
                </c:pt>
                <c:pt idx="1501">
                  <c:v>3815</c:v>
                </c:pt>
                <c:pt idx="1502">
                  <c:v>4205</c:v>
                </c:pt>
                <c:pt idx="1503">
                  <c:v>2858</c:v>
                </c:pt>
                <c:pt idx="1504">
                  <c:v>523</c:v>
                </c:pt>
                <c:pt idx="1505">
                  <c:v>-1945</c:v>
                </c:pt>
                <c:pt idx="1506">
                  <c:v>-3698</c:v>
                </c:pt>
                <c:pt idx="1507">
                  <c:v>-4087</c:v>
                </c:pt>
                <c:pt idx="1508">
                  <c:v>-2780</c:v>
                </c:pt>
                <c:pt idx="1509">
                  <c:v>-417</c:v>
                </c:pt>
                <c:pt idx="1510">
                  <c:v>2293</c:v>
                </c:pt>
                <c:pt idx="1511">
                  <c:v>4070</c:v>
                </c:pt>
                <c:pt idx="1512">
                  <c:v>4341</c:v>
                </c:pt>
                <c:pt idx="1513">
                  <c:v>2837</c:v>
                </c:pt>
                <c:pt idx="1514">
                  <c:v>471</c:v>
                </c:pt>
                <c:pt idx="1515">
                  <c:v>-2062</c:v>
                </c:pt>
                <c:pt idx="1516">
                  <c:v>-3928</c:v>
                </c:pt>
                <c:pt idx="1517">
                  <c:v>-4116</c:v>
                </c:pt>
                <c:pt idx="1518">
                  <c:v>-2697</c:v>
                </c:pt>
                <c:pt idx="1519">
                  <c:v>-265</c:v>
                </c:pt>
                <c:pt idx="1520">
                  <c:v>2199</c:v>
                </c:pt>
                <c:pt idx="1521">
                  <c:v>3893</c:v>
                </c:pt>
                <c:pt idx="1522">
                  <c:v>3954</c:v>
                </c:pt>
                <c:pt idx="1523">
                  <c:v>2473</c:v>
                </c:pt>
                <c:pt idx="1524">
                  <c:v>99</c:v>
                </c:pt>
                <c:pt idx="1525">
                  <c:v>-2513</c:v>
                </c:pt>
                <c:pt idx="1526">
                  <c:v>-4234</c:v>
                </c:pt>
                <c:pt idx="1527">
                  <c:v>-4094</c:v>
                </c:pt>
                <c:pt idx="1528">
                  <c:v>-2624</c:v>
                </c:pt>
                <c:pt idx="1529">
                  <c:v>103</c:v>
                </c:pt>
                <c:pt idx="1530">
                  <c:v>2820</c:v>
                </c:pt>
                <c:pt idx="1531">
                  <c:v>4510</c:v>
                </c:pt>
                <c:pt idx="1532">
                  <c:v>4427</c:v>
                </c:pt>
                <c:pt idx="1533">
                  <c:v>2940</c:v>
                </c:pt>
                <c:pt idx="1534">
                  <c:v>456</c:v>
                </c:pt>
                <c:pt idx="1535">
                  <c:v>-1776</c:v>
                </c:pt>
                <c:pt idx="1536">
                  <c:v>-3063</c:v>
                </c:pt>
                <c:pt idx="1537">
                  <c:v>-2638</c:v>
                </c:pt>
                <c:pt idx="1538">
                  <c:v>-435</c:v>
                </c:pt>
                <c:pt idx="1539">
                  <c:v>3013</c:v>
                </c:pt>
                <c:pt idx="1540">
                  <c:v>5993</c:v>
                </c:pt>
                <c:pt idx="1541">
                  <c:v>7721</c:v>
                </c:pt>
                <c:pt idx="1542">
                  <c:v>7683</c:v>
                </c:pt>
                <c:pt idx="1543">
                  <c:v>5712</c:v>
                </c:pt>
                <c:pt idx="1544">
                  <c:v>1810</c:v>
                </c:pt>
                <c:pt idx="1545">
                  <c:v>-2179</c:v>
                </c:pt>
                <c:pt idx="1546">
                  <c:v>-4597</c:v>
                </c:pt>
                <c:pt idx="1547">
                  <c:v>-5091</c:v>
                </c:pt>
                <c:pt idx="1548">
                  <c:v>-4176</c:v>
                </c:pt>
                <c:pt idx="1549">
                  <c:v>-2090</c:v>
                </c:pt>
                <c:pt idx="1550">
                  <c:v>256</c:v>
                </c:pt>
                <c:pt idx="1551">
                  <c:v>1809</c:v>
                </c:pt>
                <c:pt idx="1552">
                  <c:v>1494</c:v>
                </c:pt>
                <c:pt idx="1553">
                  <c:v>-253</c:v>
                </c:pt>
                <c:pt idx="1554">
                  <c:v>-2667</c:v>
                </c:pt>
                <c:pt idx="1555">
                  <c:v>-4724</c:v>
                </c:pt>
                <c:pt idx="1556">
                  <c:v>-5627</c:v>
                </c:pt>
                <c:pt idx="1557">
                  <c:v>-4742</c:v>
                </c:pt>
                <c:pt idx="1558">
                  <c:v>-2505</c:v>
                </c:pt>
                <c:pt idx="1559">
                  <c:v>504</c:v>
                </c:pt>
                <c:pt idx="1560">
                  <c:v>2678</c:v>
                </c:pt>
                <c:pt idx="1561">
                  <c:v>3532</c:v>
                </c:pt>
                <c:pt idx="1562">
                  <c:v>2900</c:v>
                </c:pt>
                <c:pt idx="1563">
                  <c:v>1235</c:v>
                </c:pt>
                <c:pt idx="1564">
                  <c:v>-1432</c:v>
                </c:pt>
                <c:pt idx="1565">
                  <c:v>-3840</c:v>
                </c:pt>
                <c:pt idx="1566">
                  <c:v>-4956</c:v>
                </c:pt>
                <c:pt idx="1567">
                  <c:v>-4067</c:v>
                </c:pt>
                <c:pt idx="1568">
                  <c:v>-1913</c:v>
                </c:pt>
                <c:pt idx="1569">
                  <c:v>861</c:v>
                </c:pt>
                <c:pt idx="1570">
                  <c:v>3264</c:v>
                </c:pt>
                <c:pt idx="1571">
                  <c:v>4378</c:v>
                </c:pt>
                <c:pt idx="1572">
                  <c:v>3473</c:v>
                </c:pt>
                <c:pt idx="1573">
                  <c:v>1605</c:v>
                </c:pt>
                <c:pt idx="1574">
                  <c:v>-1042</c:v>
                </c:pt>
                <c:pt idx="1575">
                  <c:v>-3178</c:v>
                </c:pt>
                <c:pt idx="1576">
                  <c:v>-4264</c:v>
                </c:pt>
                <c:pt idx="1577">
                  <c:v>-3450</c:v>
                </c:pt>
                <c:pt idx="1578">
                  <c:v>-1472</c:v>
                </c:pt>
                <c:pt idx="1579">
                  <c:v>1283</c:v>
                </c:pt>
                <c:pt idx="1580">
                  <c:v>3619</c:v>
                </c:pt>
                <c:pt idx="1581">
                  <c:v>4609</c:v>
                </c:pt>
                <c:pt idx="1582">
                  <c:v>3515</c:v>
                </c:pt>
                <c:pt idx="1583">
                  <c:v>1332</c:v>
                </c:pt>
                <c:pt idx="1584">
                  <c:v>-1381</c:v>
                </c:pt>
                <c:pt idx="1585">
                  <c:v>-3605</c:v>
                </c:pt>
                <c:pt idx="1586">
                  <c:v>-4310</c:v>
                </c:pt>
                <c:pt idx="1587">
                  <c:v>-3414</c:v>
                </c:pt>
                <c:pt idx="1588">
                  <c:v>-1309</c:v>
                </c:pt>
                <c:pt idx="1589">
                  <c:v>1476</c:v>
                </c:pt>
                <c:pt idx="1590">
                  <c:v>3697</c:v>
                </c:pt>
                <c:pt idx="1591">
                  <c:v>4399</c:v>
                </c:pt>
                <c:pt idx="1592">
                  <c:v>3312</c:v>
                </c:pt>
                <c:pt idx="1593">
                  <c:v>1313</c:v>
                </c:pt>
                <c:pt idx="1594">
                  <c:v>-1208</c:v>
                </c:pt>
                <c:pt idx="1595">
                  <c:v>-3214</c:v>
                </c:pt>
                <c:pt idx="1596">
                  <c:v>-3884</c:v>
                </c:pt>
                <c:pt idx="1597">
                  <c:v>-2771</c:v>
                </c:pt>
                <c:pt idx="1598">
                  <c:v>-840</c:v>
                </c:pt>
                <c:pt idx="1599">
                  <c:v>1530</c:v>
                </c:pt>
                <c:pt idx="1600">
                  <c:v>3701</c:v>
                </c:pt>
                <c:pt idx="1601">
                  <c:v>4372</c:v>
                </c:pt>
                <c:pt idx="1602">
                  <c:v>3185</c:v>
                </c:pt>
                <c:pt idx="1603">
                  <c:v>921</c:v>
                </c:pt>
                <c:pt idx="1604">
                  <c:v>-1891</c:v>
                </c:pt>
                <c:pt idx="1605">
                  <c:v>-3900</c:v>
                </c:pt>
                <c:pt idx="1606">
                  <c:v>-4236</c:v>
                </c:pt>
                <c:pt idx="1607">
                  <c:v>-3053</c:v>
                </c:pt>
                <c:pt idx="1608">
                  <c:v>-688</c:v>
                </c:pt>
                <c:pt idx="1609">
                  <c:v>2189</c:v>
                </c:pt>
                <c:pt idx="1610">
                  <c:v>3866</c:v>
                </c:pt>
                <c:pt idx="1611">
                  <c:v>4321</c:v>
                </c:pt>
                <c:pt idx="1612">
                  <c:v>3095</c:v>
                </c:pt>
                <c:pt idx="1613">
                  <c:v>692</c:v>
                </c:pt>
                <c:pt idx="1614">
                  <c:v>-1828</c:v>
                </c:pt>
                <c:pt idx="1615">
                  <c:v>-3851</c:v>
                </c:pt>
                <c:pt idx="1616">
                  <c:v>-4306</c:v>
                </c:pt>
                <c:pt idx="1617">
                  <c:v>-2864</c:v>
                </c:pt>
                <c:pt idx="1618">
                  <c:v>-363</c:v>
                </c:pt>
                <c:pt idx="1619">
                  <c:v>2278</c:v>
                </c:pt>
                <c:pt idx="1620">
                  <c:v>4111</c:v>
                </c:pt>
                <c:pt idx="1621">
                  <c:v>4376</c:v>
                </c:pt>
                <c:pt idx="1622">
                  <c:v>2850</c:v>
                </c:pt>
                <c:pt idx="1623">
                  <c:v>502</c:v>
                </c:pt>
                <c:pt idx="1624">
                  <c:v>-2105</c:v>
                </c:pt>
                <c:pt idx="1625">
                  <c:v>-3677</c:v>
                </c:pt>
                <c:pt idx="1626">
                  <c:v>-3804</c:v>
                </c:pt>
                <c:pt idx="1627">
                  <c:v>-2404</c:v>
                </c:pt>
                <c:pt idx="1628">
                  <c:v>-51</c:v>
                </c:pt>
                <c:pt idx="1629">
                  <c:v>2498</c:v>
                </c:pt>
                <c:pt idx="1630">
                  <c:v>4202</c:v>
                </c:pt>
                <c:pt idx="1631">
                  <c:v>4089</c:v>
                </c:pt>
                <c:pt idx="1632">
                  <c:v>2642</c:v>
                </c:pt>
                <c:pt idx="1633">
                  <c:v>157</c:v>
                </c:pt>
                <c:pt idx="1634">
                  <c:v>-2443</c:v>
                </c:pt>
                <c:pt idx="1635">
                  <c:v>-4032</c:v>
                </c:pt>
                <c:pt idx="1636">
                  <c:v>-4027</c:v>
                </c:pt>
                <c:pt idx="1637">
                  <c:v>-2505</c:v>
                </c:pt>
                <c:pt idx="1638">
                  <c:v>324</c:v>
                </c:pt>
                <c:pt idx="1639">
                  <c:v>2992</c:v>
                </c:pt>
                <c:pt idx="1640">
                  <c:v>4530</c:v>
                </c:pt>
                <c:pt idx="1641">
                  <c:v>4370</c:v>
                </c:pt>
                <c:pt idx="1642">
                  <c:v>2563</c:v>
                </c:pt>
                <c:pt idx="1643">
                  <c:v>-72</c:v>
                </c:pt>
                <c:pt idx="1644">
                  <c:v>-2712</c:v>
                </c:pt>
                <c:pt idx="1645">
                  <c:v>-4444</c:v>
                </c:pt>
                <c:pt idx="1646">
                  <c:v>-4368</c:v>
                </c:pt>
                <c:pt idx="1647">
                  <c:v>-2593</c:v>
                </c:pt>
                <c:pt idx="1648">
                  <c:v>215</c:v>
                </c:pt>
                <c:pt idx="1649">
                  <c:v>2846</c:v>
                </c:pt>
                <c:pt idx="1650">
                  <c:v>4429</c:v>
                </c:pt>
                <c:pt idx="1651">
                  <c:v>4209</c:v>
                </c:pt>
                <c:pt idx="1652">
                  <c:v>2355</c:v>
                </c:pt>
                <c:pt idx="1653">
                  <c:v>-280</c:v>
                </c:pt>
                <c:pt idx="1654">
                  <c:v>-2877</c:v>
                </c:pt>
                <c:pt idx="1655">
                  <c:v>-4336</c:v>
                </c:pt>
                <c:pt idx="1656">
                  <c:v>-4064</c:v>
                </c:pt>
                <c:pt idx="1657">
                  <c:v>-2263</c:v>
                </c:pt>
                <c:pt idx="1658">
                  <c:v>538</c:v>
                </c:pt>
                <c:pt idx="1659">
                  <c:v>3171</c:v>
                </c:pt>
                <c:pt idx="1660">
                  <c:v>4557</c:v>
                </c:pt>
                <c:pt idx="1661">
                  <c:v>3955</c:v>
                </c:pt>
                <c:pt idx="1662">
                  <c:v>2060</c:v>
                </c:pt>
                <c:pt idx="1663">
                  <c:v>-439</c:v>
                </c:pt>
                <c:pt idx="1664">
                  <c:v>-2906</c:v>
                </c:pt>
                <c:pt idx="1665">
                  <c:v>-4201</c:v>
                </c:pt>
                <c:pt idx="1666">
                  <c:v>-3746</c:v>
                </c:pt>
                <c:pt idx="1667">
                  <c:v>-1828</c:v>
                </c:pt>
                <c:pt idx="1668">
                  <c:v>1036</c:v>
                </c:pt>
                <c:pt idx="1669">
                  <c:v>3527</c:v>
                </c:pt>
                <c:pt idx="1670">
                  <c:v>4740</c:v>
                </c:pt>
                <c:pt idx="1671">
                  <c:v>4249</c:v>
                </c:pt>
                <c:pt idx="1672">
                  <c:v>2316</c:v>
                </c:pt>
                <c:pt idx="1673">
                  <c:v>-493</c:v>
                </c:pt>
                <c:pt idx="1674">
                  <c:v>-3035</c:v>
                </c:pt>
                <c:pt idx="1675">
                  <c:v>-4310</c:v>
                </c:pt>
                <c:pt idx="1676">
                  <c:v>-3636</c:v>
                </c:pt>
                <c:pt idx="1677">
                  <c:v>-1501</c:v>
                </c:pt>
                <c:pt idx="1678">
                  <c:v>1507</c:v>
                </c:pt>
                <c:pt idx="1679">
                  <c:v>3839</c:v>
                </c:pt>
                <c:pt idx="1680">
                  <c:v>4803</c:v>
                </c:pt>
                <c:pt idx="1681">
                  <c:v>4089</c:v>
                </c:pt>
                <c:pt idx="1682">
                  <c:v>2137</c:v>
                </c:pt>
                <c:pt idx="1683">
                  <c:v>-606</c:v>
                </c:pt>
                <c:pt idx="1684">
                  <c:v>-3008</c:v>
                </c:pt>
                <c:pt idx="1685">
                  <c:v>-4116</c:v>
                </c:pt>
                <c:pt idx="1686">
                  <c:v>-3226</c:v>
                </c:pt>
                <c:pt idx="1687">
                  <c:v>-1014</c:v>
                </c:pt>
                <c:pt idx="1688">
                  <c:v>1690</c:v>
                </c:pt>
                <c:pt idx="1689">
                  <c:v>3928</c:v>
                </c:pt>
                <c:pt idx="1690">
                  <c:v>4805</c:v>
                </c:pt>
                <c:pt idx="1691">
                  <c:v>3695</c:v>
                </c:pt>
                <c:pt idx="1692">
                  <c:v>1741</c:v>
                </c:pt>
                <c:pt idx="1693">
                  <c:v>-996</c:v>
                </c:pt>
                <c:pt idx="1694">
                  <c:v>-3206</c:v>
                </c:pt>
                <c:pt idx="1695">
                  <c:v>-4053</c:v>
                </c:pt>
                <c:pt idx="1696">
                  <c:v>-3108</c:v>
                </c:pt>
                <c:pt idx="1697">
                  <c:v>-872</c:v>
                </c:pt>
                <c:pt idx="1698">
                  <c:v>1963</c:v>
                </c:pt>
                <c:pt idx="1699">
                  <c:v>4233</c:v>
                </c:pt>
                <c:pt idx="1700">
                  <c:v>4998</c:v>
                </c:pt>
                <c:pt idx="1701">
                  <c:v>3830</c:v>
                </c:pt>
                <c:pt idx="1702">
                  <c:v>1560</c:v>
                </c:pt>
                <c:pt idx="1703">
                  <c:v>-1242</c:v>
                </c:pt>
                <c:pt idx="1704">
                  <c:v>-3455</c:v>
                </c:pt>
                <c:pt idx="1705">
                  <c:v>-4097</c:v>
                </c:pt>
                <c:pt idx="1706">
                  <c:v>-3025</c:v>
                </c:pt>
                <c:pt idx="1707">
                  <c:v>-867</c:v>
                </c:pt>
                <c:pt idx="1708">
                  <c:v>1950</c:v>
                </c:pt>
                <c:pt idx="1709">
                  <c:v>4207</c:v>
                </c:pt>
                <c:pt idx="1710">
                  <c:v>4655</c:v>
                </c:pt>
                <c:pt idx="1711">
                  <c:v>3390</c:v>
                </c:pt>
                <c:pt idx="1712">
                  <c:v>1053</c:v>
                </c:pt>
                <c:pt idx="1713">
                  <c:v>-1718</c:v>
                </c:pt>
                <c:pt idx="1714">
                  <c:v>-3677</c:v>
                </c:pt>
                <c:pt idx="1715">
                  <c:v>-4277</c:v>
                </c:pt>
                <c:pt idx="1716">
                  <c:v>-3044</c:v>
                </c:pt>
                <c:pt idx="1717">
                  <c:v>-727</c:v>
                </c:pt>
                <c:pt idx="1718">
                  <c:v>2081</c:v>
                </c:pt>
                <c:pt idx="1719">
                  <c:v>4026</c:v>
                </c:pt>
                <c:pt idx="1720">
                  <c:v>4469</c:v>
                </c:pt>
                <c:pt idx="1721">
                  <c:v>3254</c:v>
                </c:pt>
                <c:pt idx="1722">
                  <c:v>728</c:v>
                </c:pt>
                <c:pt idx="1723">
                  <c:v>-2080</c:v>
                </c:pt>
                <c:pt idx="1724">
                  <c:v>-3988</c:v>
                </c:pt>
                <c:pt idx="1725">
                  <c:v>-4291</c:v>
                </c:pt>
                <c:pt idx="1726">
                  <c:v>-2886</c:v>
                </c:pt>
                <c:pt idx="1727">
                  <c:v>-440</c:v>
                </c:pt>
                <c:pt idx="1728">
                  <c:v>2205</c:v>
                </c:pt>
                <c:pt idx="1729">
                  <c:v>4193</c:v>
                </c:pt>
                <c:pt idx="1730">
                  <c:v>4385</c:v>
                </c:pt>
                <c:pt idx="1731">
                  <c:v>2793</c:v>
                </c:pt>
                <c:pt idx="1732">
                  <c:v>400</c:v>
                </c:pt>
                <c:pt idx="1733">
                  <c:v>-2318</c:v>
                </c:pt>
                <c:pt idx="1734">
                  <c:v>-4276</c:v>
                </c:pt>
                <c:pt idx="1735">
                  <c:v>-4588</c:v>
                </c:pt>
                <c:pt idx="1736">
                  <c:v>-2972</c:v>
                </c:pt>
                <c:pt idx="1737">
                  <c:v>-419</c:v>
                </c:pt>
                <c:pt idx="1738">
                  <c:v>2272</c:v>
                </c:pt>
                <c:pt idx="1739">
                  <c:v>4043</c:v>
                </c:pt>
                <c:pt idx="1740">
                  <c:v>4102</c:v>
                </c:pt>
                <c:pt idx="1741">
                  <c:v>2584</c:v>
                </c:pt>
                <c:pt idx="1742">
                  <c:v>29</c:v>
                </c:pt>
                <c:pt idx="1743">
                  <c:v>-2602</c:v>
                </c:pt>
                <c:pt idx="1744">
                  <c:v>-4302</c:v>
                </c:pt>
                <c:pt idx="1745">
                  <c:v>-4375</c:v>
                </c:pt>
                <c:pt idx="1746">
                  <c:v>-3006</c:v>
                </c:pt>
                <c:pt idx="1747">
                  <c:v>-249</c:v>
                </c:pt>
                <c:pt idx="1748">
                  <c:v>2586</c:v>
                </c:pt>
                <c:pt idx="1749">
                  <c:v>4127</c:v>
                </c:pt>
                <c:pt idx="1750">
                  <c:v>4113</c:v>
                </c:pt>
                <c:pt idx="1751">
                  <c:v>2414</c:v>
                </c:pt>
                <c:pt idx="1752">
                  <c:v>-174</c:v>
                </c:pt>
                <c:pt idx="1753">
                  <c:v>-2690</c:v>
                </c:pt>
                <c:pt idx="1754">
                  <c:v>-4267</c:v>
                </c:pt>
                <c:pt idx="1755">
                  <c:v>-4148</c:v>
                </c:pt>
                <c:pt idx="1756">
                  <c:v>-2589</c:v>
                </c:pt>
                <c:pt idx="1757">
                  <c:v>15</c:v>
                </c:pt>
                <c:pt idx="1758">
                  <c:v>2587</c:v>
                </c:pt>
                <c:pt idx="1759">
                  <c:v>4120</c:v>
                </c:pt>
                <c:pt idx="1760">
                  <c:v>3846</c:v>
                </c:pt>
                <c:pt idx="1761">
                  <c:v>2133</c:v>
                </c:pt>
                <c:pt idx="1762">
                  <c:v>-512</c:v>
                </c:pt>
                <c:pt idx="1763">
                  <c:v>-3013</c:v>
                </c:pt>
                <c:pt idx="1764">
                  <c:v>-4315</c:v>
                </c:pt>
                <c:pt idx="1765">
                  <c:v>-3981</c:v>
                </c:pt>
                <c:pt idx="1766">
                  <c:v>-2288</c:v>
                </c:pt>
                <c:pt idx="1767">
                  <c:v>381</c:v>
                </c:pt>
                <c:pt idx="1768">
                  <c:v>2796</c:v>
                </c:pt>
                <c:pt idx="1769">
                  <c:v>4265</c:v>
                </c:pt>
                <c:pt idx="1770">
                  <c:v>3858</c:v>
                </c:pt>
                <c:pt idx="1771">
                  <c:v>2205</c:v>
                </c:pt>
                <c:pt idx="1772">
                  <c:v>-311</c:v>
                </c:pt>
                <c:pt idx="1773">
                  <c:v>-2832</c:v>
                </c:pt>
                <c:pt idx="1774">
                  <c:v>-4320</c:v>
                </c:pt>
                <c:pt idx="1775">
                  <c:v>-4026</c:v>
                </c:pt>
                <c:pt idx="1776">
                  <c:v>-2243</c:v>
                </c:pt>
                <c:pt idx="1777">
                  <c:v>406</c:v>
                </c:pt>
                <c:pt idx="1778">
                  <c:v>2817</c:v>
                </c:pt>
                <c:pt idx="1779">
                  <c:v>4281</c:v>
                </c:pt>
                <c:pt idx="1780">
                  <c:v>3828</c:v>
                </c:pt>
                <c:pt idx="1781">
                  <c:v>1990</c:v>
                </c:pt>
                <c:pt idx="1782">
                  <c:v>-751</c:v>
                </c:pt>
                <c:pt idx="1783">
                  <c:v>-3323</c:v>
                </c:pt>
                <c:pt idx="1784">
                  <c:v>-4506</c:v>
                </c:pt>
                <c:pt idx="1785">
                  <c:v>-4035</c:v>
                </c:pt>
                <c:pt idx="1786">
                  <c:v>-2240</c:v>
                </c:pt>
                <c:pt idx="1787">
                  <c:v>553</c:v>
                </c:pt>
                <c:pt idx="1788">
                  <c:v>3092</c:v>
                </c:pt>
                <c:pt idx="1789">
                  <c:v>4209</c:v>
                </c:pt>
                <c:pt idx="1790">
                  <c:v>3417</c:v>
                </c:pt>
                <c:pt idx="1791">
                  <c:v>1504</c:v>
                </c:pt>
                <c:pt idx="1792">
                  <c:v>-1095</c:v>
                </c:pt>
                <c:pt idx="1793">
                  <c:v>-3373</c:v>
                </c:pt>
                <c:pt idx="1794">
                  <c:v>-4441</c:v>
                </c:pt>
                <c:pt idx="1795">
                  <c:v>-3717</c:v>
                </c:pt>
                <c:pt idx="1796">
                  <c:v>-1803</c:v>
                </c:pt>
                <c:pt idx="1797">
                  <c:v>914</c:v>
                </c:pt>
                <c:pt idx="1798">
                  <c:v>3282</c:v>
                </c:pt>
                <c:pt idx="1799">
                  <c:v>4199</c:v>
                </c:pt>
                <c:pt idx="1800">
                  <c:v>3313</c:v>
                </c:pt>
                <c:pt idx="1801">
                  <c:v>1372</c:v>
                </c:pt>
                <c:pt idx="1802">
                  <c:v>-1348</c:v>
                </c:pt>
                <c:pt idx="1803">
                  <c:v>-3551</c:v>
                </c:pt>
                <c:pt idx="1804">
                  <c:v>-4383</c:v>
                </c:pt>
                <c:pt idx="1805">
                  <c:v>-3340</c:v>
                </c:pt>
                <c:pt idx="1806">
                  <c:v>-1274</c:v>
                </c:pt>
                <c:pt idx="1807">
                  <c:v>1370</c:v>
                </c:pt>
                <c:pt idx="1808">
                  <c:v>3439</c:v>
                </c:pt>
                <c:pt idx="1809">
                  <c:v>4359</c:v>
                </c:pt>
                <c:pt idx="1810">
                  <c:v>3369</c:v>
                </c:pt>
                <c:pt idx="1811">
                  <c:v>1309</c:v>
                </c:pt>
                <c:pt idx="1812">
                  <c:v>-1445</c:v>
                </c:pt>
                <c:pt idx="1813">
                  <c:v>-3617</c:v>
                </c:pt>
                <c:pt idx="1814">
                  <c:v>-4374</c:v>
                </c:pt>
                <c:pt idx="1815">
                  <c:v>-3231</c:v>
                </c:pt>
                <c:pt idx="1816">
                  <c:v>-855</c:v>
                </c:pt>
                <c:pt idx="1817">
                  <c:v>1724</c:v>
                </c:pt>
                <c:pt idx="1818">
                  <c:v>3723</c:v>
                </c:pt>
                <c:pt idx="1819">
                  <c:v>4593</c:v>
                </c:pt>
                <c:pt idx="1820">
                  <c:v>3359</c:v>
                </c:pt>
                <c:pt idx="1821">
                  <c:v>948</c:v>
                </c:pt>
                <c:pt idx="1822">
                  <c:v>-1758</c:v>
                </c:pt>
                <c:pt idx="1823">
                  <c:v>-3849</c:v>
                </c:pt>
                <c:pt idx="1824">
                  <c:v>-4524</c:v>
                </c:pt>
                <c:pt idx="1825">
                  <c:v>-3314</c:v>
                </c:pt>
                <c:pt idx="1826">
                  <c:v>-873</c:v>
                </c:pt>
                <c:pt idx="1827">
                  <c:v>1942</c:v>
                </c:pt>
                <c:pt idx="1828">
                  <c:v>3710</c:v>
                </c:pt>
                <c:pt idx="1829">
                  <c:v>4078</c:v>
                </c:pt>
                <c:pt idx="1830">
                  <c:v>2891</c:v>
                </c:pt>
                <c:pt idx="1831">
                  <c:v>713</c:v>
                </c:pt>
                <c:pt idx="1832">
                  <c:v>-2049</c:v>
                </c:pt>
                <c:pt idx="1833">
                  <c:v>-3982</c:v>
                </c:pt>
                <c:pt idx="1834">
                  <c:v>-4292</c:v>
                </c:pt>
                <c:pt idx="1835">
                  <c:v>-3054</c:v>
                </c:pt>
                <c:pt idx="1836">
                  <c:v>-699</c:v>
                </c:pt>
                <c:pt idx="1837">
                  <c:v>1981</c:v>
                </c:pt>
                <c:pt idx="1838">
                  <c:v>3841</c:v>
                </c:pt>
                <c:pt idx="1839">
                  <c:v>4216</c:v>
                </c:pt>
                <c:pt idx="1840">
                  <c:v>2854</c:v>
                </c:pt>
                <c:pt idx="1841">
                  <c:v>604</c:v>
                </c:pt>
                <c:pt idx="1842">
                  <c:v>-2029</c:v>
                </c:pt>
                <c:pt idx="1843">
                  <c:v>-3805</c:v>
                </c:pt>
                <c:pt idx="1844">
                  <c:v>-4102</c:v>
                </c:pt>
                <c:pt idx="1845">
                  <c:v>-2896</c:v>
                </c:pt>
                <c:pt idx="1846">
                  <c:v>-438</c:v>
                </c:pt>
                <c:pt idx="1847">
                  <c:v>2204</c:v>
                </c:pt>
                <c:pt idx="1848">
                  <c:v>4144</c:v>
                </c:pt>
                <c:pt idx="1849">
                  <c:v>4277</c:v>
                </c:pt>
                <c:pt idx="1850">
                  <c:v>2677</c:v>
                </c:pt>
                <c:pt idx="1851">
                  <c:v>191</c:v>
                </c:pt>
                <c:pt idx="1852">
                  <c:v>-2391</c:v>
                </c:pt>
                <c:pt idx="1853">
                  <c:v>-4082</c:v>
                </c:pt>
                <c:pt idx="1854">
                  <c:v>-4044</c:v>
                </c:pt>
                <c:pt idx="1855">
                  <c:v>-2684</c:v>
                </c:pt>
                <c:pt idx="1856">
                  <c:v>-189</c:v>
                </c:pt>
                <c:pt idx="1857">
                  <c:v>2446</c:v>
                </c:pt>
                <c:pt idx="1858">
                  <c:v>4073</c:v>
                </c:pt>
                <c:pt idx="1859">
                  <c:v>4121</c:v>
                </c:pt>
                <c:pt idx="1860">
                  <c:v>2550</c:v>
                </c:pt>
                <c:pt idx="1861">
                  <c:v>26</c:v>
                </c:pt>
                <c:pt idx="1862">
                  <c:v>-2553</c:v>
                </c:pt>
                <c:pt idx="1863">
                  <c:v>-4128</c:v>
                </c:pt>
                <c:pt idx="1864">
                  <c:v>-3976</c:v>
                </c:pt>
                <c:pt idx="1865">
                  <c:v>-2238</c:v>
                </c:pt>
                <c:pt idx="1866">
                  <c:v>481</c:v>
                </c:pt>
                <c:pt idx="1867">
                  <c:v>3154</c:v>
                </c:pt>
                <c:pt idx="1868">
                  <c:v>4615</c:v>
                </c:pt>
                <c:pt idx="1869">
                  <c:v>4349</c:v>
                </c:pt>
                <c:pt idx="1870">
                  <c:v>2501</c:v>
                </c:pt>
                <c:pt idx="1871">
                  <c:v>-352</c:v>
                </c:pt>
                <c:pt idx="1872">
                  <c:v>-3027</c:v>
                </c:pt>
                <c:pt idx="1873">
                  <c:v>-4492</c:v>
                </c:pt>
                <c:pt idx="1874">
                  <c:v>-4038</c:v>
                </c:pt>
                <c:pt idx="1875">
                  <c:v>-2221</c:v>
                </c:pt>
                <c:pt idx="1876">
                  <c:v>337</c:v>
                </c:pt>
                <c:pt idx="1877">
                  <c:v>2874</c:v>
                </c:pt>
                <c:pt idx="1878">
                  <c:v>4269</c:v>
                </c:pt>
                <c:pt idx="1879">
                  <c:v>3930</c:v>
                </c:pt>
                <c:pt idx="1880">
                  <c:v>2122</c:v>
                </c:pt>
                <c:pt idx="1881">
                  <c:v>-537</c:v>
                </c:pt>
                <c:pt idx="1882">
                  <c:v>-2993</c:v>
                </c:pt>
                <c:pt idx="1883">
                  <c:v>-4407</c:v>
                </c:pt>
                <c:pt idx="1884">
                  <c:v>-3979</c:v>
                </c:pt>
                <c:pt idx="1885">
                  <c:v>-2079</c:v>
                </c:pt>
                <c:pt idx="1886">
                  <c:v>557</c:v>
                </c:pt>
                <c:pt idx="1887">
                  <c:v>2949</c:v>
                </c:pt>
                <c:pt idx="1888">
                  <c:v>4285</c:v>
                </c:pt>
                <c:pt idx="1889">
                  <c:v>3796</c:v>
                </c:pt>
                <c:pt idx="1890">
                  <c:v>2041</c:v>
                </c:pt>
                <c:pt idx="1891">
                  <c:v>-580</c:v>
                </c:pt>
                <c:pt idx="1892">
                  <c:v>-3131</c:v>
                </c:pt>
                <c:pt idx="1893">
                  <c:v>-4514</c:v>
                </c:pt>
                <c:pt idx="1894">
                  <c:v>-3741</c:v>
                </c:pt>
                <c:pt idx="1895">
                  <c:v>-1769</c:v>
                </c:pt>
                <c:pt idx="1896">
                  <c:v>866</c:v>
                </c:pt>
                <c:pt idx="1897">
                  <c:v>3279</c:v>
                </c:pt>
                <c:pt idx="1898">
                  <c:v>4459</c:v>
                </c:pt>
                <c:pt idx="1899">
                  <c:v>3686</c:v>
                </c:pt>
                <c:pt idx="1900">
                  <c:v>1760</c:v>
                </c:pt>
                <c:pt idx="1901">
                  <c:v>-833</c:v>
                </c:pt>
                <c:pt idx="1902">
                  <c:v>-3105</c:v>
                </c:pt>
                <c:pt idx="1903">
                  <c:v>-4295</c:v>
                </c:pt>
                <c:pt idx="1904">
                  <c:v>-3661</c:v>
                </c:pt>
                <c:pt idx="1905">
                  <c:v>-1762</c:v>
                </c:pt>
                <c:pt idx="1906">
                  <c:v>1034</c:v>
                </c:pt>
                <c:pt idx="1907">
                  <c:v>3289</c:v>
                </c:pt>
                <c:pt idx="1908">
                  <c:v>4206</c:v>
                </c:pt>
                <c:pt idx="1909">
                  <c:v>3456</c:v>
                </c:pt>
                <c:pt idx="1910">
                  <c:v>1462</c:v>
                </c:pt>
                <c:pt idx="1911">
                  <c:v>-1240</c:v>
                </c:pt>
                <c:pt idx="1912">
                  <c:v>-3511</c:v>
                </c:pt>
                <c:pt idx="1913">
                  <c:v>-4489</c:v>
                </c:pt>
                <c:pt idx="1914">
                  <c:v>-3448</c:v>
                </c:pt>
                <c:pt idx="1915">
                  <c:v>-1341</c:v>
                </c:pt>
                <c:pt idx="1916">
                  <c:v>1412</c:v>
                </c:pt>
                <c:pt idx="1917">
                  <c:v>3695</c:v>
                </c:pt>
                <c:pt idx="1918">
                  <c:v>4503</c:v>
                </c:pt>
                <c:pt idx="1919">
                  <c:v>3522</c:v>
                </c:pt>
                <c:pt idx="1920">
                  <c:v>1461</c:v>
                </c:pt>
                <c:pt idx="1921">
                  <c:v>-1266</c:v>
                </c:pt>
                <c:pt idx="1922">
                  <c:v>-3593</c:v>
                </c:pt>
                <c:pt idx="1923">
                  <c:v>-4581</c:v>
                </c:pt>
                <c:pt idx="1924">
                  <c:v>-3553</c:v>
                </c:pt>
                <c:pt idx="1925">
                  <c:v>-1314</c:v>
                </c:pt>
                <c:pt idx="1926">
                  <c:v>1451</c:v>
                </c:pt>
                <c:pt idx="1927">
                  <c:v>3559</c:v>
                </c:pt>
                <c:pt idx="1928">
                  <c:v>4249</c:v>
                </c:pt>
                <c:pt idx="1929">
                  <c:v>3206</c:v>
                </c:pt>
                <c:pt idx="1930">
                  <c:v>987</c:v>
                </c:pt>
                <c:pt idx="1931">
                  <c:v>-1894</c:v>
                </c:pt>
                <c:pt idx="1932">
                  <c:v>-3918</c:v>
                </c:pt>
                <c:pt idx="1933">
                  <c:v>-4520</c:v>
                </c:pt>
                <c:pt idx="1934">
                  <c:v>-3232</c:v>
                </c:pt>
                <c:pt idx="1935">
                  <c:v>-968</c:v>
                </c:pt>
                <c:pt idx="1936">
                  <c:v>1629</c:v>
                </c:pt>
                <c:pt idx="1937">
                  <c:v>3764</c:v>
                </c:pt>
                <c:pt idx="1938">
                  <c:v>4430</c:v>
                </c:pt>
                <c:pt idx="1939">
                  <c:v>3205</c:v>
                </c:pt>
                <c:pt idx="1940">
                  <c:v>941</c:v>
                </c:pt>
                <c:pt idx="1941">
                  <c:v>-1741</c:v>
                </c:pt>
                <c:pt idx="1942">
                  <c:v>-3725</c:v>
                </c:pt>
                <c:pt idx="1943">
                  <c:v>-4274</c:v>
                </c:pt>
                <c:pt idx="1944">
                  <c:v>-3023</c:v>
                </c:pt>
                <c:pt idx="1945">
                  <c:v>-739</c:v>
                </c:pt>
                <c:pt idx="1946">
                  <c:v>1870</c:v>
                </c:pt>
                <c:pt idx="1947">
                  <c:v>3828</c:v>
                </c:pt>
                <c:pt idx="1948">
                  <c:v>4185</c:v>
                </c:pt>
                <c:pt idx="1949">
                  <c:v>2817</c:v>
                </c:pt>
                <c:pt idx="1950">
                  <c:v>459</c:v>
                </c:pt>
                <c:pt idx="1951">
                  <c:v>-2220</c:v>
                </c:pt>
                <c:pt idx="1952">
                  <c:v>-4056</c:v>
                </c:pt>
                <c:pt idx="1953">
                  <c:v>-4316</c:v>
                </c:pt>
                <c:pt idx="1954">
                  <c:v>-2946</c:v>
                </c:pt>
                <c:pt idx="1955">
                  <c:v>-501</c:v>
                </c:pt>
                <c:pt idx="1956">
                  <c:v>2198</c:v>
                </c:pt>
                <c:pt idx="1957">
                  <c:v>3988</c:v>
                </c:pt>
                <c:pt idx="1958">
                  <c:v>4255</c:v>
                </c:pt>
                <c:pt idx="1959">
                  <c:v>2836</c:v>
                </c:pt>
                <c:pt idx="1960">
                  <c:v>416</c:v>
                </c:pt>
                <c:pt idx="1961">
                  <c:v>-2202</c:v>
                </c:pt>
                <c:pt idx="1962">
                  <c:v>-4086</c:v>
                </c:pt>
                <c:pt idx="1963">
                  <c:v>-4141</c:v>
                </c:pt>
                <c:pt idx="1964">
                  <c:v>-2309</c:v>
                </c:pt>
                <c:pt idx="1965">
                  <c:v>156</c:v>
                </c:pt>
                <c:pt idx="1966">
                  <c:v>2734</c:v>
                </c:pt>
                <c:pt idx="1967">
                  <c:v>4366</c:v>
                </c:pt>
                <c:pt idx="1968">
                  <c:v>4157</c:v>
                </c:pt>
                <c:pt idx="1969">
                  <c:v>2569</c:v>
                </c:pt>
                <c:pt idx="1970">
                  <c:v>144</c:v>
                </c:pt>
                <c:pt idx="1971">
                  <c:v>-2428</c:v>
                </c:pt>
                <c:pt idx="1972">
                  <c:v>-4136</c:v>
                </c:pt>
                <c:pt idx="1973">
                  <c:v>-3967</c:v>
                </c:pt>
                <c:pt idx="1974">
                  <c:v>-2325</c:v>
                </c:pt>
                <c:pt idx="1975">
                  <c:v>229</c:v>
                </c:pt>
                <c:pt idx="1976">
                  <c:v>2838</c:v>
                </c:pt>
                <c:pt idx="1977">
                  <c:v>4404</c:v>
                </c:pt>
                <c:pt idx="1978">
                  <c:v>4226</c:v>
                </c:pt>
                <c:pt idx="1979">
                  <c:v>2532</c:v>
                </c:pt>
                <c:pt idx="1980">
                  <c:v>-122</c:v>
                </c:pt>
                <c:pt idx="1981">
                  <c:v>-2611</c:v>
                </c:pt>
                <c:pt idx="1982">
                  <c:v>-4090</c:v>
                </c:pt>
                <c:pt idx="1983">
                  <c:v>-3878</c:v>
                </c:pt>
                <c:pt idx="1984">
                  <c:v>-2107</c:v>
                </c:pt>
                <c:pt idx="1985">
                  <c:v>475</c:v>
                </c:pt>
                <c:pt idx="1986">
                  <c:v>2846</c:v>
                </c:pt>
                <c:pt idx="1987">
                  <c:v>4288</c:v>
                </c:pt>
                <c:pt idx="1988">
                  <c:v>4018</c:v>
                </c:pt>
                <c:pt idx="1989">
                  <c:v>2299</c:v>
                </c:pt>
                <c:pt idx="1990">
                  <c:v>-296</c:v>
                </c:pt>
                <c:pt idx="1991">
                  <c:v>-2792</c:v>
                </c:pt>
                <c:pt idx="1992">
                  <c:v>-4328</c:v>
                </c:pt>
                <c:pt idx="1993">
                  <c:v>-3931</c:v>
                </c:pt>
                <c:pt idx="1994">
                  <c:v>-2023</c:v>
                </c:pt>
                <c:pt idx="1995">
                  <c:v>670</c:v>
                </c:pt>
                <c:pt idx="1996">
                  <c:v>3030</c:v>
                </c:pt>
                <c:pt idx="1997">
                  <c:v>4418</c:v>
                </c:pt>
                <c:pt idx="1998">
                  <c:v>3949</c:v>
                </c:pt>
                <c:pt idx="1999">
                  <c:v>2198</c:v>
                </c:pt>
                <c:pt idx="2000">
                  <c:v>-314</c:v>
                </c:pt>
                <c:pt idx="2001">
                  <c:v>-2705</c:v>
                </c:pt>
                <c:pt idx="2002">
                  <c:v>-4048</c:v>
                </c:pt>
                <c:pt idx="2003">
                  <c:v>-3468</c:v>
                </c:pt>
                <c:pt idx="2004">
                  <c:v>-1640</c:v>
                </c:pt>
                <c:pt idx="2005">
                  <c:v>877</c:v>
                </c:pt>
                <c:pt idx="2006">
                  <c:v>3177</c:v>
                </c:pt>
                <c:pt idx="2007">
                  <c:v>4356</c:v>
                </c:pt>
                <c:pt idx="2008">
                  <c:v>3776</c:v>
                </c:pt>
                <c:pt idx="2009">
                  <c:v>1921</c:v>
                </c:pt>
                <c:pt idx="2010">
                  <c:v>-783</c:v>
                </c:pt>
                <c:pt idx="2011">
                  <c:v>-3004</c:v>
                </c:pt>
                <c:pt idx="2012">
                  <c:v>-4189</c:v>
                </c:pt>
                <c:pt idx="2013">
                  <c:v>-3458</c:v>
                </c:pt>
                <c:pt idx="2014">
                  <c:v>-1477</c:v>
                </c:pt>
                <c:pt idx="2015">
                  <c:v>1050</c:v>
                </c:pt>
                <c:pt idx="2016">
                  <c:v>3304</c:v>
                </c:pt>
                <c:pt idx="2017">
                  <c:v>4431</c:v>
                </c:pt>
                <c:pt idx="2018">
                  <c:v>3806</c:v>
                </c:pt>
                <c:pt idx="2019">
                  <c:v>1958</c:v>
                </c:pt>
                <c:pt idx="2020">
                  <c:v>-691</c:v>
                </c:pt>
                <c:pt idx="2021">
                  <c:v>-2773</c:v>
                </c:pt>
                <c:pt idx="2022">
                  <c:v>-3756</c:v>
                </c:pt>
                <c:pt idx="2023">
                  <c:v>-2960</c:v>
                </c:pt>
                <c:pt idx="2024">
                  <c:v>-866</c:v>
                </c:pt>
                <c:pt idx="2025">
                  <c:v>1924</c:v>
                </c:pt>
                <c:pt idx="2026">
                  <c:v>4147</c:v>
                </c:pt>
                <c:pt idx="2027">
                  <c:v>5119</c:v>
                </c:pt>
                <c:pt idx="2028">
                  <c:v>4096</c:v>
                </c:pt>
                <c:pt idx="2029">
                  <c:v>2077</c:v>
                </c:pt>
                <c:pt idx="2030">
                  <c:v>-575</c:v>
                </c:pt>
                <c:pt idx="2031">
                  <c:v>-2831</c:v>
                </c:pt>
                <c:pt idx="2032">
                  <c:v>-3558</c:v>
                </c:pt>
                <c:pt idx="2033">
                  <c:v>-2629</c:v>
                </c:pt>
                <c:pt idx="2034">
                  <c:v>-542</c:v>
                </c:pt>
                <c:pt idx="2035">
                  <c:v>2261</c:v>
                </c:pt>
                <c:pt idx="2036">
                  <c:v>4403</c:v>
                </c:pt>
                <c:pt idx="2037">
                  <c:v>5024</c:v>
                </c:pt>
                <c:pt idx="2038">
                  <c:v>3966</c:v>
                </c:pt>
                <c:pt idx="2039">
                  <c:v>1854</c:v>
                </c:pt>
                <c:pt idx="2040">
                  <c:v>-904</c:v>
                </c:pt>
                <c:pt idx="2041">
                  <c:v>-2989</c:v>
                </c:pt>
                <c:pt idx="2042">
                  <c:v>-3704</c:v>
                </c:pt>
                <c:pt idx="2043">
                  <c:v>-2583</c:v>
                </c:pt>
                <c:pt idx="2044">
                  <c:v>-429</c:v>
                </c:pt>
                <c:pt idx="2045">
                  <c:v>2244</c:v>
                </c:pt>
                <c:pt idx="2046">
                  <c:v>4328</c:v>
                </c:pt>
                <c:pt idx="2047">
                  <c:v>4879</c:v>
                </c:pt>
                <c:pt idx="2048">
                  <c:v>3713</c:v>
                </c:pt>
                <c:pt idx="2049">
                  <c:v>1470</c:v>
                </c:pt>
                <c:pt idx="2050">
                  <c:v>-1147</c:v>
                </c:pt>
                <c:pt idx="2051">
                  <c:v>-3155</c:v>
                </c:pt>
                <c:pt idx="2052">
                  <c:v>-3778</c:v>
                </c:pt>
                <c:pt idx="2053">
                  <c:v>-2582</c:v>
                </c:pt>
                <c:pt idx="2054">
                  <c:v>-347</c:v>
                </c:pt>
                <c:pt idx="2055">
                  <c:v>2260</c:v>
                </c:pt>
                <c:pt idx="2056">
                  <c:v>4227</c:v>
                </c:pt>
                <c:pt idx="2057">
                  <c:v>4750</c:v>
                </c:pt>
                <c:pt idx="2058">
                  <c:v>3421</c:v>
                </c:pt>
                <c:pt idx="2059">
                  <c:v>1180</c:v>
                </c:pt>
                <c:pt idx="2060">
                  <c:v>-1438</c:v>
                </c:pt>
                <c:pt idx="2061">
                  <c:v>-3421</c:v>
                </c:pt>
                <c:pt idx="2062">
                  <c:v>-3776</c:v>
                </c:pt>
                <c:pt idx="2063">
                  <c:v>-2613</c:v>
                </c:pt>
                <c:pt idx="2064">
                  <c:v>-461</c:v>
                </c:pt>
                <c:pt idx="2065">
                  <c:v>2219</c:v>
                </c:pt>
                <c:pt idx="2066">
                  <c:v>4187</c:v>
                </c:pt>
                <c:pt idx="2067">
                  <c:v>4476</c:v>
                </c:pt>
                <c:pt idx="2068">
                  <c:v>2977</c:v>
                </c:pt>
                <c:pt idx="2069">
                  <c:v>477</c:v>
                </c:pt>
                <c:pt idx="2070">
                  <c:v>-2021</c:v>
                </c:pt>
                <c:pt idx="2071">
                  <c:v>-3796</c:v>
                </c:pt>
                <c:pt idx="2072">
                  <c:v>-4040</c:v>
                </c:pt>
                <c:pt idx="2073">
                  <c:v>-2506</c:v>
                </c:pt>
                <c:pt idx="2074">
                  <c:v>-155</c:v>
                </c:pt>
                <c:pt idx="2075">
                  <c:v>2399</c:v>
                </c:pt>
                <c:pt idx="2076">
                  <c:v>4227</c:v>
                </c:pt>
                <c:pt idx="2077">
                  <c:v>4395</c:v>
                </c:pt>
                <c:pt idx="2078">
                  <c:v>2808</c:v>
                </c:pt>
                <c:pt idx="2079">
                  <c:v>247</c:v>
                </c:pt>
                <c:pt idx="2080">
                  <c:v>-2177</c:v>
                </c:pt>
                <c:pt idx="2081">
                  <c:v>-3900</c:v>
                </c:pt>
                <c:pt idx="2082">
                  <c:v>-3971</c:v>
                </c:pt>
                <c:pt idx="2083">
                  <c:v>-2285</c:v>
                </c:pt>
                <c:pt idx="2084">
                  <c:v>224</c:v>
                </c:pt>
                <c:pt idx="2085">
                  <c:v>2735</c:v>
                </c:pt>
                <c:pt idx="2086">
                  <c:v>4466</c:v>
                </c:pt>
                <c:pt idx="2087">
                  <c:v>4473</c:v>
                </c:pt>
                <c:pt idx="2088">
                  <c:v>2753</c:v>
                </c:pt>
                <c:pt idx="2089">
                  <c:v>99</c:v>
                </c:pt>
                <c:pt idx="2090">
                  <c:v>-2359</c:v>
                </c:pt>
                <c:pt idx="2091">
                  <c:v>-4037</c:v>
                </c:pt>
                <c:pt idx="2092">
                  <c:v>-3903</c:v>
                </c:pt>
                <c:pt idx="2093">
                  <c:v>-2246</c:v>
                </c:pt>
                <c:pt idx="2094">
                  <c:v>313</c:v>
                </c:pt>
                <c:pt idx="2095">
                  <c:v>2981</c:v>
                </c:pt>
                <c:pt idx="2096">
                  <c:v>4603</c:v>
                </c:pt>
                <c:pt idx="2097">
                  <c:v>4328</c:v>
                </c:pt>
                <c:pt idx="2098">
                  <c:v>2741</c:v>
                </c:pt>
                <c:pt idx="2099">
                  <c:v>79</c:v>
                </c:pt>
                <c:pt idx="2100">
                  <c:v>-2438</c:v>
                </c:pt>
                <c:pt idx="2101">
                  <c:v>-3831</c:v>
                </c:pt>
                <c:pt idx="2102">
                  <c:v>-3449</c:v>
                </c:pt>
                <c:pt idx="2103">
                  <c:v>-1465</c:v>
                </c:pt>
                <c:pt idx="2104">
                  <c:v>1517</c:v>
                </c:pt>
                <c:pt idx="2105">
                  <c:v>3984</c:v>
                </c:pt>
                <c:pt idx="2106">
                  <c:v>5444</c:v>
                </c:pt>
                <c:pt idx="2107">
                  <c:v>5115</c:v>
                </c:pt>
                <c:pt idx="2108">
                  <c:v>3403</c:v>
                </c:pt>
                <c:pt idx="2109">
                  <c:v>1055</c:v>
                </c:pt>
                <c:pt idx="2110">
                  <c:v>-1031</c:v>
                </c:pt>
                <c:pt idx="2111">
                  <c:v>-1708</c:v>
                </c:pt>
                <c:pt idx="2112">
                  <c:v>-420</c:v>
                </c:pt>
                <c:pt idx="2113">
                  <c:v>1817</c:v>
                </c:pt>
                <c:pt idx="2114">
                  <c:v>4523</c:v>
                </c:pt>
                <c:pt idx="2115">
                  <c:v>7010</c:v>
                </c:pt>
                <c:pt idx="2116">
                  <c:v>7755</c:v>
                </c:pt>
                <c:pt idx="2117">
                  <c:v>6056</c:v>
                </c:pt>
                <c:pt idx="2118">
                  <c:v>2900</c:v>
                </c:pt>
                <c:pt idx="2119">
                  <c:v>-1073</c:v>
                </c:pt>
                <c:pt idx="2120">
                  <c:v>-4546</c:v>
                </c:pt>
                <c:pt idx="2121">
                  <c:v>-6593</c:v>
                </c:pt>
                <c:pt idx="2122">
                  <c:v>-6393</c:v>
                </c:pt>
                <c:pt idx="2123">
                  <c:v>-4259</c:v>
                </c:pt>
                <c:pt idx="2124">
                  <c:v>-1243</c:v>
                </c:pt>
                <c:pt idx="2125">
                  <c:v>1262</c:v>
                </c:pt>
                <c:pt idx="2126">
                  <c:v>2402</c:v>
                </c:pt>
                <c:pt idx="2127">
                  <c:v>1959</c:v>
                </c:pt>
                <c:pt idx="2128">
                  <c:v>393</c:v>
                </c:pt>
                <c:pt idx="2129">
                  <c:v>-2103</c:v>
                </c:pt>
                <c:pt idx="2130">
                  <c:v>-4126</c:v>
                </c:pt>
                <c:pt idx="2131">
                  <c:v>-4859</c:v>
                </c:pt>
                <c:pt idx="2132">
                  <c:v>-3891</c:v>
                </c:pt>
                <c:pt idx="2133">
                  <c:v>-1984</c:v>
                </c:pt>
                <c:pt idx="2134">
                  <c:v>818</c:v>
                </c:pt>
                <c:pt idx="2135">
                  <c:v>3158</c:v>
                </c:pt>
                <c:pt idx="2136">
                  <c:v>4213</c:v>
                </c:pt>
                <c:pt idx="2137">
                  <c:v>3370</c:v>
                </c:pt>
                <c:pt idx="2138">
                  <c:v>1299</c:v>
                </c:pt>
                <c:pt idx="2139">
                  <c:v>-1470</c:v>
                </c:pt>
                <c:pt idx="2140">
                  <c:v>-3646</c:v>
                </c:pt>
                <c:pt idx="2141">
                  <c:v>-4365</c:v>
                </c:pt>
                <c:pt idx="2142">
                  <c:v>-3421</c:v>
                </c:pt>
                <c:pt idx="2143">
                  <c:v>-1062</c:v>
                </c:pt>
                <c:pt idx="2144">
                  <c:v>1833</c:v>
                </c:pt>
                <c:pt idx="2145">
                  <c:v>3914</c:v>
                </c:pt>
                <c:pt idx="2146">
                  <c:v>4662</c:v>
                </c:pt>
                <c:pt idx="2147">
                  <c:v>3683</c:v>
                </c:pt>
                <c:pt idx="2148">
                  <c:v>1576</c:v>
                </c:pt>
                <c:pt idx="2149">
                  <c:v>-1136</c:v>
                </c:pt>
                <c:pt idx="2150">
                  <c:v>-3092</c:v>
                </c:pt>
                <c:pt idx="2151">
                  <c:v>-3816</c:v>
                </c:pt>
                <c:pt idx="2152">
                  <c:v>-2779</c:v>
                </c:pt>
                <c:pt idx="2153">
                  <c:v>-666</c:v>
                </c:pt>
                <c:pt idx="2154">
                  <c:v>1995</c:v>
                </c:pt>
                <c:pt idx="2155">
                  <c:v>4130</c:v>
                </c:pt>
                <c:pt idx="2156">
                  <c:v>4898</c:v>
                </c:pt>
                <c:pt idx="2157">
                  <c:v>3680</c:v>
                </c:pt>
                <c:pt idx="2158">
                  <c:v>1360</c:v>
                </c:pt>
                <c:pt idx="2159">
                  <c:v>-1324</c:v>
                </c:pt>
                <c:pt idx="2160">
                  <c:v>-3433</c:v>
                </c:pt>
                <c:pt idx="2161">
                  <c:v>-4066</c:v>
                </c:pt>
                <c:pt idx="2162">
                  <c:v>-2797</c:v>
                </c:pt>
                <c:pt idx="2163">
                  <c:v>-412</c:v>
                </c:pt>
                <c:pt idx="2164">
                  <c:v>2283</c:v>
                </c:pt>
                <c:pt idx="2165">
                  <c:v>4323</c:v>
                </c:pt>
                <c:pt idx="2166">
                  <c:v>4843</c:v>
                </c:pt>
                <c:pt idx="2167">
                  <c:v>3555</c:v>
                </c:pt>
                <c:pt idx="2168">
                  <c:v>1256</c:v>
                </c:pt>
                <c:pt idx="2169">
                  <c:v>-1472</c:v>
                </c:pt>
                <c:pt idx="2170">
                  <c:v>-3499</c:v>
                </c:pt>
                <c:pt idx="2171">
                  <c:v>-3907</c:v>
                </c:pt>
                <c:pt idx="2172">
                  <c:v>-2610</c:v>
                </c:pt>
                <c:pt idx="2173">
                  <c:v>-261</c:v>
                </c:pt>
                <c:pt idx="2174">
                  <c:v>2334</c:v>
                </c:pt>
                <c:pt idx="2175">
                  <c:v>4292</c:v>
                </c:pt>
                <c:pt idx="2176">
                  <c:v>4694</c:v>
                </c:pt>
                <c:pt idx="2177">
                  <c:v>3281</c:v>
                </c:pt>
                <c:pt idx="2178">
                  <c:v>836</c:v>
                </c:pt>
                <c:pt idx="2179">
                  <c:v>-1862</c:v>
                </c:pt>
                <c:pt idx="2180">
                  <c:v>-3645</c:v>
                </c:pt>
                <c:pt idx="2181">
                  <c:v>-3818</c:v>
                </c:pt>
                <c:pt idx="2182">
                  <c:v>-2519</c:v>
                </c:pt>
                <c:pt idx="2183">
                  <c:v>-107</c:v>
                </c:pt>
                <c:pt idx="2184">
                  <c:v>2540</c:v>
                </c:pt>
                <c:pt idx="2185">
                  <c:v>4317</c:v>
                </c:pt>
                <c:pt idx="2186">
                  <c:v>4478</c:v>
                </c:pt>
                <c:pt idx="2187">
                  <c:v>2977</c:v>
                </c:pt>
                <c:pt idx="2188">
                  <c:v>495</c:v>
                </c:pt>
                <c:pt idx="2189">
                  <c:v>-2093</c:v>
                </c:pt>
                <c:pt idx="2190">
                  <c:v>-3836</c:v>
                </c:pt>
                <c:pt idx="2191">
                  <c:v>-3922</c:v>
                </c:pt>
                <c:pt idx="2192">
                  <c:v>-2456</c:v>
                </c:pt>
                <c:pt idx="2193">
                  <c:v>204</c:v>
                </c:pt>
                <c:pt idx="2194">
                  <c:v>2854</c:v>
                </c:pt>
                <c:pt idx="2195">
                  <c:v>4398</c:v>
                </c:pt>
                <c:pt idx="2196">
                  <c:v>4381</c:v>
                </c:pt>
                <c:pt idx="2197">
                  <c:v>2966</c:v>
                </c:pt>
                <c:pt idx="2198">
                  <c:v>443</c:v>
                </c:pt>
                <c:pt idx="2199">
                  <c:v>-2224</c:v>
                </c:pt>
                <c:pt idx="2200">
                  <c:v>-3931</c:v>
                </c:pt>
                <c:pt idx="2201">
                  <c:v>-3871</c:v>
                </c:pt>
                <c:pt idx="2202">
                  <c:v>-2285</c:v>
                </c:pt>
                <c:pt idx="2203">
                  <c:v>379</c:v>
                </c:pt>
                <c:pt idx="2204">
                  <c:v>2963</c:v>
                </c:pt>
                <c:pt idx="2205">
                  <c:v>4549</c:v>
                </c:pt>
                <c:pt idx="2206">
                  <c:v>4410</c:v>
                </c:pt>
                <c:pt idx="2207">
                  <c:v>2776</c:v>
                </c:pt>
                <c:pt idx="2208">
                  <c:v>112</c:v>
                </c:pt>
                <c:pt idx="2209">
                  <c:v>-2478</c:v>
                </c:pt>
                <c:pt idx="2210">
                  <c:v>-4036</c:v>
                </c:pt>
                <c:pt idx="2211">
                  <c:v>-3755</c:v>
                </c:pt>
                <c:pt idx="2212">
                  <c:v>-2029</c:v>
                </c:pt>
                <c:pt idx="2213">
                  <c:v>653</c:v>
                </c:pt>
                <c:pt idx="2214">
                  <c:v>3225</c:v>
                </c:pt>
                <c:pt idx="2215">
                  <c:v>4557</c:v>
                </c:pt>
                <c:pt idx="2216">
                  <c:v>4211</c:v>
                </c:pt>
                <c:pt idx="2217">
                  <c:v>2458</c:v>
                </c:pt>
                <c:pt idx="2218">
                  <c:v>-153</c:v>
                </c:pt>
                <c:pt idx="2219">
                  <c:v>-2644</c:v>
                </c:pt>
                <c:pt idx="2220">
                  <c:v>-4096</c:v>
                </c:pt>
                <c:pt idx="2221">
                  <c:v>-3666</c:v>
                </c:pt>
                <c:pt idx="2222">
                  <c:v>-1779</c:v>
                </c:pt>
                <c:pt idx="2223">
                  <c:v>897</c:v>
                </c:pt>
                <c:pt idx="2224">
                  <c:v>3338</c:v>
                </c:pt>
                <c:pt idx="2225">
                  <c:v>4627</c:v>
                </c:pt>
                <c:pt idx="2226">
                  <c:v>4120</c:v>
                </c:pt>
                <c:pt idx="2227">
                  <c:v>2218</c:v>
                </c:pt>
                <c:pt idx="2228">
                  <c:v>-488</c:v>
                </c:pt>
                <c:pt idx="2229">
                  <c:v>-2787</c:v>
                </c:pt>
                <c:pt idx="2230">
                  <c:v>-3983</c:v>
                </c:pt>
                <c:pt idx="2231">
                  <c:v>-3411</c:v>
                </c:pt>
                <c:pt idx="2232">
                  <c:v>-1545</c:v>
                </c:pt>
                <c:pt idx="2233">
                  <c:v>1155</c:v>
                </c:pt>
                <c:pt idx="2234">
                  <c:v>3650</c:v>
                </c:pt>
                <c:pt idx="2235">
                  <c:v>4910</c:v>
                </c:pt>
                <c:pt idx="2236">
                  <c:v>4225</c:v>
                </c:pt>
                <c:pt idx="2237">
                  <c:v>2179</c:v>
                </c:pt>
                <c:pt idx="2238">
                  <c:v>-540</c:v>
                </c:pt>
                <c:pt idx="2239">
                  <c:v>-2906</c:v>
                </c:pt>
                <c:pt idx="2240">
                  <c:v>-4089</c:v>
                </c:pt>
                <c:pt idx="2241">
                  <c:v>-3352</c:v>
                </c:pt>
                <c:pt idx="2242">
                  <c:v>-1263</c:v>
                </c:pt>
                <c:pt idx="2243">
                  <c:v>1687</c:v>
                </c:pt>
                <c:pt idx="2244">
                  <c:v>3863</c:v>
                </c:pt>
                <c:pt idx="2245">
                  <c:v>4956</c:v>
                </c:pt>
                <c:pt idx="2246">
                  <c:v>4307</c:v>
                </c:pt>
                <c:pt idx="2247">
                  <c:v>2258</c:v>
                </c:pt>
                <c:pt idx="2248">
                  <c:v>-572</c:v>
                </c:pt>
                <c:pt idx="2249">
                  <c:v>-3028</c:v>
                </c:pt>
                <c:pt idx="2250">
                  <c:v>-4073</c:v>
                </c:pt>
                <c:pt idx="2251">
                  <c:v>-3130</c:v>
                </c:pt>
                <c:pt idx="2252">
                  <c:v>-987</c:v>
                </c:pt>
                <c:pt idx="2253">
                  <c:v>1900</c:v>
                </c:pt>
                <c:pt idx="2254">
                  <c:v>4160</c:v>
                </c:pt>
                <c:pt idx="2255">
                  <c:v>5096</c:v>
                </c:pt>
                <c:pt idx="2256">
                  <c:v>4193</c:v>
                </c:pt>
                <c:pt idx="2257">
                  <c:v>2046</c:v>
                </c:pt>
                <c:pt idx="2258">
                  <c:v>-842</c:v>
                </c:pt>
                <c:pt idx="2259">
                  <c:v>-3042</c:v>
                </c:pt>
                <c:pt idx="2260">
                  <c:v>-3810</c:v>
                </c:pt>
                <c:pt idx="2261">
                  <c:v>-2792</c:v>
                </c:pt>
                <c:pt idx="2262">
                  <c:v>-466</c:v>
                </c:pt>
                <c:pt idx="2263">
                  <c:v>2339</c:v>
                </c:pt>
                <c:pt idx="2264">
                  <c:v>4474</c:v>
                </c:pt>
                <c:pt idx="2265">
                  <c:v>5238</c:v>
                </c:pt>
                <c:pt idx="2266">
                  <c:v>4080</c:v>
                </c:pt>
                <c:pt idx="2267">
                  <c:v>1851</c:v>
                </c:pt>
                <c:pt idx="2268">
                  <c:v>-908</c:v>
                </c:pt>
                <c:pt idx="2269">
                  <c:v>-2946</c:v>
                </c:pt>
                <c:pt idx="2270">
                  <c:v>-3655</c:v>
                </c:pt>
                <c:pt idx="2271">
                  <c:v>-2537</c:v>
                </c:pt>
                <c:pt idx="2272">
                  <c:v>-281</c:v>
                </c:pt>
                <c:pt idx="2273">
                  <c:v>2385</c:v>
                </c:pt>
                <c:pt idx="2274">
                  <c:v>4428</c:v>
                </c:pt>
                <c:pt idx="2275">
                  <c:v>4991</c:v>
                </c:pt>
                <c:pt idx="2276">
                  <c:v>3754</c:v>
                </c:pt>
                <c:pt idx="2277">
                  <c:v>1320</c:v>
                </c:pt>
                <c:pt idx="2278">
                  <c:v>-1520</c:v>
                </c:pt>
                <c:pt idx="2279">
                  <c:v>-3519</c:v>
                </c:pt>
                <c:pt idx="2280">
                  <c:v>-3867</c:v>
                </c:pt>
                <c:pt idx="2281">
                  <c:v>-2413</c:v>
                </c:pt>
                <c:pt idx="2282">
                  <c:v>30</c:v>
                </c:pt>
                <c:pt idx="2283">
                  <c:v>2533</c:v>
                </c:pt>
                <c:pt idx="2284">
                  <c:v>4446</c:v>
                </c:pt>
                <c:pt idx="2285">
                  <c:v>4805</c:v>
                </c:pt>
                <c:pt idx="2286">
                  <c:v>3374</c:v>
                </c:pt>
                <c:pt idx="2287">
                  <c:v>828</c:v>
                </c:pt>
                <c:pt idx="2288">
                  <c:v>-2019</c:v>
                </c:pt>
                <c:pt idx="2289">
                  <c:v>-4006</c:v>
                </c:pt>
                <c:pt idx="2290">
                  <c:v>-4196</c:v>
                </c:pt>
                <c:pt idx="2291">
                  <c:v>-2668</c:v>
                </c:pt>
                <c:pt idx="2292">
                  <c:v>-200</c:v>
                </c:pt>
                <c:pt idx="2293">
                  <c:v>2449</c:v>
                </c:pt>
                <c:pt idx="2294">
                  <c:v>4250</c:v>
                </c:pt>
                <c:pt idx="2295">
                  <c:v>4420</c:v>
                </c:pt>
                <c:pt idx="2296">
                  <c:v>2838</c:v>
                </c:pt>
                <c:pt idx="2297">
                  <c:v>268</c:v>
                </c:pt>
                <c:pt idx="2298">
                  <c:v>-2519</c:v>
                </c:pt>
                <c:pt idx="2299">
                  <c:v>-4399</c:v>
                </c:pt>
                <c:pt idx="2300">
                  <c:v>-4392</c:v>
                </c:pt>
                <c:pt idx="2301">
                  <c:v>-2938</c:v>
                </c:pt>
                <c:pt idx="2302">
                  <c:v>-267</c:v>
                </c:pt>
                <c:pt idx="2303">
                  <c:v>2370</c:v>
                </c:pt>
                <c:pt idx="2304">
                  <c:v>4058</c:v>
                </c:pt>
                <c:pt idx="2305">
                  <c:v>4209</c:v>
                </c:pt>
                <c:pt idx="2306">
                  <c:v>2623</c:v>
                </c:pt>
                <c:pt idx="2307">
                  <c:v>112</c:v>
                </c:pt>
                <c:pt idx="2308">
                  <c:v>-2563</c:v>
                </c:pt>
                <c:pt idx="2309">
                  <c:v>-4349</c:v>
                </c:pt>
                <c:pt idx="2310">
                  <c:v>-4343</c:v>
                </c:pt>
                <c:pt idx="2311">
                  <c:v>-2675</c:v>
                </c:pt>
                <c:pt idx="2312">
                  <c:v>-73</c:v>
                </c:pt>
                <c:pt idx="2313">
                  <c:v>2594</c:v>
                </c:pt>
                <c:pt idx="2314">
                  <c:v>4362</c:v>
                </c:pt>
                <c:pt idx="2315">
                  <c:v>4204</c:v>
                </c:pt>
                <c:pt idx="2316">
                  <c:v>2445</c:v>
                </c:pt>
                <c:pt idx="2317">
                  <c:v>-314</c:v>
                </c:pt>
                <c:pt idx="2318">
                  <c:v>-2885</c:v>
                </c:pt>
                <c:pt idx="2319">
                  <c:v>-4353</c:v>
                </c:pt>
                <c:pt idx="2320">
                  <c:v>-4194</c:v>
                </c:pt>
                <c:pt idx="2321">
                  <c:v>-2444</c:v>
                </c:pt>
                <c:pt idx="2322">
                  <c:v>231</c:v>
                </c:pt>
                <c:pt idx="2323">
                  <c:v>2769</c:v>
                </c:pt>
                <c:pt idx="2324">
                  <c:v>4249</c:v>
                </c:pt>
                <c:pt idx="2325">
                  <c:v>3959</c:v>
                </c:pt>
                <c:pt idx="2326">
                  <c:v>2082</c:v>
                </c:pt>
                <c:pt idx="2327">
                  <c:v>-593</c:v>
                </c:pt>
                <c:pt idx="2328">
                  <c:v>-2983</c:v>
                </c:pt>
                <c:pt idx="2329">
                  <c:v>-4445</c:v>
                </c:pt>
                <c:pt idx="2330">
                  <c:v>-4019</c:v>
                </c:pt>
                <c:pt idx="2331">
                  <c:v>-2267</c:v>
                </c:pt>
                <c:pt idx="2332">
                  <c:v>397</c:v>
                </c:pt>
                <c:pt idx="2333">
                  <c:v>2840</c:v>
                </c:pt>
                <c:pt idx="2334">
                  <c:v>4229</c:v>
                </c:pt>
                <c:pt idx="2335">
                  <c:v>3835</c:v>
                </c:pt>
                <c:pt idx="2336">
                  <c:v>2270</c:v>
                </c:pt>
                <c:pt idx="2337">
                  <c:v>-476</c:v>
                </c:pt>
                <c:pt idx="2338">
                  <c:v>-3101</c:v>
                </c:pt>
                <c:pt idx="2339">
                  <c:v>-4573</c:v>
                </c:pt>
                <c:pt idx="2340">
                  <c:v>-4208</c:v>
                </c:pt>
                <c:pt idx="2341">
                  <c:v>-2280</c:v>
                </c:pt>
                <c:pt idx="2342">
                  <c:v>598</c:v>
                </c:pt>
                <c:pt idx="2343">
                  <c:v>3148</c:v>
                </c:pt>
                <c:pt idx="2344">
                  <c:v>4396</c:v>
                </c:pt>
                <c:pt idx="2345">
                  <c:v>3540</c:v>
                </c:pt>
                <c:pt idx="2346">
                  <c:v>1596</c:v>
                </c:pt>
                <c:pt idx="2347">
                  <c:v>-1087</c:v>
                </c:pt>
                <c:pt idx="2348">
                  <c:v>-3537</c:v>
                </c:pt>
                <c:pt idx="2349">
                  <c:v>-4709</c:v>
                </c:pt>
                <c:pt idx="2350">
                  <c:v>-3911</c:v>
                </c:pt>
                <c:pt idx="2351">
                  <c:v>-1842</c:v>
                </c:pt>
                <c:pt idx="2352">
                  <c:v>899</c:v>
                </c:pt>
                <c:pt idx="2353">
                  <c:v>3210</c:v>
                </c:pt>
                <c:pt idx="2354">
                  <c:v>4308</c:v>
                </c:pt>
                <c:pt idx="2355">
                  <c:v>3493</c:v>
                </c:pt>
                <c:pt idx="2356">
                  <c:v>1369</c:v>
                </c:pt>
                <c:pt idx="2357">
                  <c:v>-1324</c:v>
                </c:pt>
                <c:pt idx="2358">
                  <c:v>-3675</c:v>
                </c:pt>
                <c:pt idx="2359">
                  <c:v>-4681</c:v>
                </c:pt>
                <c:pt idx="2360">
                  <c:v>-3777</c:v>
                </c:pt>
                <c:pt idx="2361">
                  <c:v>-1748</c:v>
                </c:pt>
                <c:pt idx="2362">
                  <c:v>1065</c:v>
                </c:pt>
                <c:pt idx="2363">
                  <c:v>3428</c:v>
                </c:pt>
                <c:pt idx="2364">
                  <c:v>4402</c:v>
                </c:pt>
                <c:pt idx="2365">
                  <c:v>3374</c:v>
                </c:pt>
                <c:pt idx="2366">
                  <c:v>1264</c:v>
                </c:pt>
                <c:pt idx="2367">
                  <c:v>-1565</c:v>
                </c:pt>
                <c:pt idx="2368">
                  <c:v>-3887</c:v>
                </c:pt>
                <c:pt idx="2369">
                  <c:v>-4607</c:v>
                </c:pt>
                <c:pt idx="2370">
                  <c:v>-3451</c:v>
                </c:pt>
                <c:pt idx="2371">
                  <c:v>-1320</c:v>
                </c:pt>
                <c:pt idx="2372">
                  <c:v>1422</c:v>
                </c:pt>
                <c:pt idx="2373">
                  <c:v>3509</c:v>
                </c:pt>
                <c:pt idx="2374">
                  <c:v>4166</c:v>
                </c:pt>
                <c:pt idx="2375">
                  <c:v>3024</c:v>
                </c:pt>
                <c:pt idx="2376">
                  <c:v>856</c:v>
                </c:pt>
                <c:pt idx="2377">
                  <c:v>-1799</c:v>
                </c:pt>
                <c:pt idx="2378">
                  <c:v>-3983</c:v>
                </c:pt>
                <c:pt idx="2379">
                  <c:v>-4760</c:v>
                </c:pt>
                <c:pt idx="2380">
                  <c:v>-3582</c:v>
                </c:pt>
                <c:pt idx="2381">
                  <c:v>-1054</c:v>
                </c:pt>
                <c:pt idx="2382">
                  <c:v>1782</c:v>
                </c:pt>
                <c:pt idx="2383">
                  <c:v>3820</c:v>
                </c:pt>
                <c:pt idx="2384">
                  <c:v>4297</c:v>
                </c:pt>
                <c:pt idx="2385">
                  <c:v>2953</c:v>
                </c:pt>
                <c:pt idx="2386">
                  <c:v>500</c:v>
                </c:pt>
                <c:pt idx="2387">
                  <c:v>-2199</c:v>
                </c:pt>
                <c:pt idx="2388">
                  <c:v>-4187</c:v>
                </c:pt>
                <c:pt idx="2389">
                  <c:v>-4631</c:v>
                </c:pt>
                <c:pt idx="2390">
                  <c:v>-3378</c:v>
                </c:pt>
                <c:pt idx="2391">
                  <c:v>-1023</c:v>
                </c:pt>
                <c:pt idx="2392">
                  <c:v>1630</c:v>
                </c:pt>
                <c:pt idx="2393">
                  <c:v>3772</c:v>
                </c:pt>
                <c:pt idx="2394">
                  <c:v>4291</c:v>
                </c:pt>
                <c:pt idx="2395">
                  <c:v>2888</c:v>
                </c:pt>
                <c:pt idx="2396">
                  <c:v>472</c:v>
                </c:pt>
                <c:pt idx="2397">
                  <c:v>-2201</c:v>
                </c:pt>
                <c:pt idx="2398">
                  <c:v>-4047</c:v>
                </c:pt>
                <c:pt idx="2399">
                  <c:v>-4376</c:v>
                </c:pt>
                <c:pt idx="2400">
                  <c:v>-2996</c:v>
                </c:pt>
                <c:pt idx="2401">
                  <c:v>-443</c:v>
                </c:pt>
                <c:pt idx="2402">
                  <c:v>2223</c:v>
                </c:pt>
                <c:pt idx="2403">
                  <c:v>4086</c:v>
                </c:pt>
                <c:pt idx="2404">
                  <c:v>4258</c:v>
                </c:pt>
                <c:pt idx="2405">
                  <c:v>2790</c:v>
                </c:pt>
                <c:pt idx="2406">
                  <c:v>338</c:v>
                </c:pt>
                <c:pt idx="2407">
                  <c:v>-2340</c:v>
                </c:pt>
                <c:pt idx="2408">
                  <c:v>-4169</c:v>
                </c:pt>
                <c:pt idx="2409">
                  <c:v>-4273</c:v>
                </c:pt>
                <c:pt idx="2410">
                  <c:v>-2698</c:v>
                </c:pt>
                <c:pt idx="2411">
                  <c:v>-247</c:v>
                </c:pt>
                <c:pt idx="2412">
                  <c:v>2380</c:v>
                </c:pt>
                <c:pt idx="2413">
                  <c:v>4184</c:v>
                </c:pt>
                <c:pt idx="2414">
                  <c:v>4310</c:v>
                </c:pt>
                <c:pt idx="2415">
                  <c:v>2681</c:v>
                </c:pt>
                <c:pt idx="2416">
                  <c:v>5</c:v>
                </c:pt>
                <c:pt idx="2417">
                  <c:v>-2744</c:v>
                </c:pt>
                <c:pt idx="2418">
                  <c:v>-4363</c:v>
                </c:pt>
                <c:pt idx="2419">
                  <c:v>-4297</c:v>
                </c:pt>
                <c:pt idx="2420">
                  <c:v>-2649</c:v>
                </c:pt>
                <c:pt idx="2421">
                  <c:v>-36</c:v>
                </c:pt>
                <c:pt idx="2422">
                  <c:v>2599</c:v>
                </c:pt>
                <c:pt idx="2423">
                  <c:v>4238</c:v>
                </c:pt>
                <c:pt idx="2424">
                  <c:v>4144</c:v>
                </c:pt>
                <c:pt idx="2425">
                  <c:v>2628</c:v>
                </c:pt>
                <c:pt idx="2426">
                  <c:v>59</c:v>
                </c:pt>
                <c:pt idx="2427">
                  <c:v>-2500</c:v>
                </c:pt>
                <c:pt idx="2428">
                  <c:v>-4076</c:v>
                </c:pt>
                <c:pt idx="2429">
                  <c:v>-3902</c:v>
                </c:pt>
                <c:pt idx="2430">
                  <c:v>-2267</c:v>
                </c:pt>
                <c:pt idx="2431">
                  <c:v>251</c:v>
                </c:pt>
                <c:pt idx="2432">
                  <c:v>2628</c:v>
                </c:pt>
                <c:pt idx="2433">
                  <c:v>4117</c:v>
                </c:pt>
                <c:pt idx="2434">
                  <c:v>3973</c:v>
                </c:pt>
                <c:pt idx="2435">
                  <c:v>2352</c:v>
                </c:pt>
                <c:pt idx="2436">
                  <c:v>-294</c:v>
                </c:pt>
                <c:pt idx="2437">
                  <c:v>-2858</c:v>
                </c:pt>
                <c:pt idx="2438">
                  <c:v>-4315</c:v>
                </c:pt>
                <c:pt idx="2439">
                  <c:v>-3983</c:v>
                </c:pt>
                <c:pt idx="2440">
                  <c:v>-2181</c:v>
                </c:pt>
                <c:pt idx="2441">
                  <c:v>603</c:v>
                </c:pt>
                <c:pt idx="2442">
                  <c:v>3113</c:v>
                </c:pt>
                <c:pt idx="2443">
                  <c:v>4512</c:v>
                </c:pt>
                <c:pt idx="2444">
                  <c:v>3978</c:v>
                </c:pt>
                <c:pt idx="2445">
                  <c:v>2207</c:v>
                </c:pt>
                <c:pt idx="2446">
                  <c:v>-469</c:v>
                </c:pt>
                <c:pt idx="2447">
                  <c:v>-2884</c:v>
                </c:pt>
                <c:pt idx="2448">
                  <c:v>-4305</c:v>
                </c:pt>
                <c:pt idx="2449">
                  <c:v>-3826</c:v>
                </c:pt>
                <c:pt idx="2450">
                  <c:v>-1838</c:v>
                </c:pt>
                <c:pt idx="2451">
                  <c:v>830</c:v>
                </c:pt>
                <c:pt idx="2452">
                  <c:v>3362</c:v>
                </c:pt>
                <c:pt idx="2453">
                  <c:v>4628</c:v>
                </c:pt>
                <c:pt idx="2454">
                  <c:v>3896</c:v>
                </c:pt>
                <c:pt idx="2455">
                  <c:v>1997</c:v>
                </c:pt>
                <c:pt idx="2456">
                  <c:v>-760</c:v>
                </c:pt>
                <c:pt idx="2457">
                  <c:v>-3078</c:v>
                </c:pt>
                <c:pt idx="2458">
                  <c:v>-4213</c:v>
                </c:pt>
                <c:pt idx="2459">
                  <c:v>-3486</c:v>
                </c:pt>
                <c:pt idx="2460">
                  <c:v>-1489</c:v>
                </c:pt>
                <c:pt idx="2461">
                  <c:v>1259</c:v>
                </c:pt>
                <c:pt idx="2462">
                  <c:v>3560</c:v>
                </c:pt>
                <c:pt idx="2463">
                  <c:v>4662</c:v>
                </c:pt>
                <c:pt idx="2464">
                  <c:v>3964</c:v>
                </c:pt>
                <c:pt idx="2465">
                  <c:v>2033</c:v>
                </c:pt>
                <c:pt idx="2466">
                  <c:v>-829</c:v>
                </c:pt>
                <c:pt idx="2467">
                  <c:v>-3202</c:v>
                </c:pt>
                <c:pt idx="2468">
                  <c:v>-4390</c:v>
                </c:pt>
                <c:pt idx="2469">
                  <c:v>-3679</c:v>
                </c:pt>
                <c:pt idx="2470">
                  <c:v>-1540</c:v>
                </c:pt>
                <c:pt idx="2471">
                  <c:v>1329</c:v>
                </c:pt>
                <c:pt idx="2472">
                  <c:v>3710</c:v>
                </c:pt>
                <c:pt idx="2473">
                  <c:v>4769</c:v>
                </c:pt>
                <c:pt idx="2474">
                  <c:v>3845</c:v>
                </c:pt>
                <c:pt idx="2475">
                  <c:v>1617</c:v>
                </c:pt>
                <c:pt idx="2476">
                  <c:v>-1218</c:v>
                </c:pt>
                <c:pt idx="2477">
                  <c:v>-3557</c:v>
                </c:pt>
                <c:pt idx="2478">
                  <c:v>-4609</c:v>
                </c:pt>
                <c:pt idx="2479">
                  <c:v>-3697</c:v>
                </c:pt>
                <c:pt idx="2480">
                  <c:v>-1514</c:v>
                </c:pt>
                <c:pt idx="2481">
                  <c:v>1258</c:v>
                </c:pt>
                <c:pt idx="2482">
                  <c:v>3383</c:v>
                </c:pt>
                <c:pt idx="2483">
                  <c:v>4347</c:v>
                </c:pt>
                <c:pt idx="2484">
                  <c:v>3347</c:v>
                </c:pt>
                <c:pt idx="2485">
                  <c:v>1202</c:v>
                </c:pt>
                <c:pt idx="2486">
                  <c:v>-1495</c:v>
                </c:pt>
                <c:pt idx="2487">
                  <c:v>-3658</c:v>
                </c:pt>
                <c:pt idx="2488">
                  <c:v>-4449</c:v>
                </c:pt>
                <c:pt idx="2489">
                  <c:v>-3298</c:v>
                </c:pt>
                <c:pt idx="2490">
                  <c:v>-1024</c:v>
                </c:pt>
                <c:pt idx="2491">
                  <c:v>1701</c:v>
                </c:pt>
                <c:pt idx="2492">
                  <c:v>3778</c:v>
                </c:pt>
                <c:pt idx="2493">
                  <c:v>4337</c:v>
                </c:pt>
                <c:pt idx="2494">
                  <c:v>3136</c:v>
                </c:pt>
                <c:pt idx="2495">
                  <c:v>1046</c:v>
                </c:pt>
                <c:pt idx="2496">
                  <c:v>-1718</c:v>
                </c:pt>
                <c:pt idx="2497">
                  <c:v>-3863</c:v>
                </c:pt>
                <c:pt idx="2498">
                  <c:v>-4386</c:v>
                </c:pt>
                <c:pt idx="2499">
                  <c:v>-3294</c:v>
                </c:pt>
                <c:pt idx="2500">
                  <c:v>-992</c:v>
                </c:pt>
                <c:pt idx="2501">
                  <c:v>1885</c:v>
                </c:pt>
                <c:pt idx="2502">
                  <c:v>3943</c:v>
                </c:pt>
                <c:pt idx="2503">
                  <c:v>4457</c:v>
                </c:pt>
                <c:pt idx="2504">
                  <c:v>3189</c:v>
                </c:pt>
                <c:pt idx="2505">
                  <c:v>753</c:v>
                </c:pt>
                <c:pt idx="2506">
                  <c:v>-2056</c:v>
                </c:pt>
                <c:pt idx="2507">
                  <c:v>-4085</c:v>
                </c:pt>
                <c:pt idx="2508">
                  <c:v>-4450</c:v>
                </c:pt>
                <c:pt idx="2509">
                  <c:v>-3113</c:v>
                </c:pt>
                <c:pt idx="2510">
                  <c:v>-732</c:v>
                </c:pt>
                <c:pt idx="2511">
                  <c:v>2013</c:v>
                </c:pt>
                <c:pt idx="2512">
                  <c:v>4005</c:v>
                </c:pt>
                <c:pt idx="2513">
                  <c:v>4374</c:v>
                </c:pt>
                <c:pt idx="2514">
                  <c:v>2991</c:v>
                </c:pt>
                <c:pt idx="2515">
                  <c:v>567</c:v>
                </c:pt>
                <c:pt idx="2516">
                  <c:v>-2149</c:v>
                </c:pt>
                <c:pt idx="2517">
                  <c:v>-4135</c:v>
                </c:pt>
                <c:pt idx="2518">
                  <c:v>-4433</c:v>
                </c:pt>
                <c:pt idx="2519">
                  <c:v>-2840</c:v>
                </c:pt>
                <c:pt idx="2520">
                  <c:v>-243</c:v>
                </c:pt>
                <c:pt idx="2521">
                  <c:v>2451</c:v>
                </c:pt>
                <c:pt idx="2522">
                  <c:v>4212</c:v>
                </c:pt>
                <c:pt idx="2523">
                  <c:v>4189</c:v>
                </c:pt>
                <c:pt idx="2524">
                  <c:v>2554</c:v>
                </c:pt>
                <c:pt idx="2525">
                  <c:v>248</c:v>
                </c:pt>
                <c:pt idx="2526">
                  <c:v>-2293</c:v>
                </c:pt>
                <c:pt idx="2527">
                  <c:v>-4117</c:v>
                </c:pt>
                <c:pt idx="2528">
                  <c:v>-4215</c:v>
                </c:pt>
                <c:pt idx="2529">
                  <c:v>-2642</c:v>
                </c:pt>
                <c:pt idx="2530">
                  <c:v>13</c:v>
                </c:pt>
                <c:pt idx="2531">
                  <c:v>2595</c:v>
                </c:pt>
                <c:pt idx="2532">
                  <c:v>4352</c:v>
                </c:pt>
                <c:pt idx="2533">
                  <c:v>4447</c:v>
                </c:pt>
                <c:pt idx="2534">
                  <c:v>2865</c:v>
                </c:pt>
                <c:pt idx="2535">
                  <c:v>62</c:v>
                </c:pt>
                <c:pt idx="2536">
                  <c:v>-2569</c:v>
                </c:pt>
                <c:pt idx="2537">
                  <c:v>-4292</c:v>
                </c:pt>
                <c:pt idx="2538">
                  <c:v>-4103</c:v>
                </c:pt>
                <c:pt idx="2539">
                  <c:v>-2493</c:v>
                </c:pt>
                <c:pt idx="2540">
                  <c:v>106</c:v>
                </c:pt>
                <c:pt idx="2541">
                  <c:v>2669</c:v>
                </c:pt>
                <c:pt idx="2542">
                  <c:v>4156</c:v>
                </c:pt>
                <c:pt idx="2543">
                  <c:v>3954</c:v>
                </c:pt>
                <c:pt idx="2544">
                  <c:v>2371</c:v>
                </c:pt>
                <c:pt idx="2545">
                  <c:v>-184</c:v>
                </c:pt>
                <c:pt idx="2546">
                  <c:v>-2742</c:v>
                </c:pt>
                <c:pt idx="2547">
                  <c:v>-4329</c:v>
                </c:pt>
                <c:pt idx="2548">
                  <c:v>-4008</c:v>
                </c:pt>
                <c:pt idx="2549">
                  <c:v>-2303</c:v>
                </c:pt>
                <c:pt idx="2550">
                  <c:v>364</c:v>
                </c:pt>
                <c:pt idx="2551">
                  <c:v>2879</c:v>
                </c:pt>
                <c:pt idx="2552">
                  <c:v>4263</c:v>
                </c:pt>
                <c:pt idx="2553">
                  <c:v>3985</c:v>
                </c:pt>
                <c:pt idx="2554">
                  <c:v>2233</c:v>
                </c:pt>
                <c:pt idx="2555">
                  <c:v>-461</c:v>
                </c:pt>
                <c:pt idx="2556">
                  <c:v>-2974</c:v>
                </c:pt>
                <c:pt idx="2557">
                  <c:v>-4361</c:v>
                </c:pt>
                <c:pt idx="2558">
                  <c:v>-3866</c:v>
                </c:pt>
                <c:pt idx="2559">
                  <c:v>-1986</c:v>
                </c:pt>
                <c:pt idx="2560">
                  <c:v>670</c:v>
                </c:pt>
                <c:pt idx="2561">
                  <c:v>3105</c:v>
                </c:pt>
                <c:pt idx="2562">
                  <c:v>4629</c:v>
                </c:pt>
                <c:pt idx="2563">
                  <c:v>4008</c:v>
                </c:pt>
                <c:pt idx="2564">
                  <c:v>2019</c:v>
                </c:pt>
                <c:pt idx="2565">
                  <c:v>-842</c:v>
                </c:pt>
                <c:pt idx="2566">
                  <c:v>-3383</c:v>
                </c:pt>
                <c:pt idx="2567">
                  <c:v>-4392</c:v>
                </c:pt>
                <c:pt idx="2568">
                  <c:v>-3591</c:v>
                </c:pt>
                <c:pt idx="2569">
                  <c:v>-1567</c:v>
                </c:pt>
                <c:pt idx="2570">
                  <c:v>1300</c:v>
                </c:pt>
                <c:pt idx="2571">
                  <c:v>3785</c:v>
                </c:pt>
                <c:pt idx="2572">
                  <c:v>5153</c:v>
                </c:pt>
                <c:pt idx="2573">
                  <c:v>4636</c:v>
                </c:pt>
                <c:pt idx="2574">
                  <c:v>2524</c:v>
                </c:pt>
                <c:pt idx="2575">
                  <c:v>-619</c:v>
                </c:pt>
                <c:pt idx="2576">
                  <c:v>-3109</c:v>
                </c:pt>
                <c:pt idx="2577">
                  <c:v>-4128</c:v>
                </c:pt>
                <c:pt idx="2578">
                  <c:v>-3279</c:v>
                </c:pt>
                <c:pt idx="2579">
                  <c:v>-1203</c:v>
                </c:pt>
                <c:pt idx="2580">
                  <c:v>1667</c:v>
                </c:pt>
                <c:pt idx="2581">
                  <c:v>3821</c:v>
                </c:pt>
                <c:pt idx="2582">
                  <c:v>4608</c:v>
                </c:pt>
                <c:pt idx="2583">
                  <c:v>3558</c:v>
                </c:pt>
                <c:pt idx="2584">
                  <c:v>1332</c:v>
                </c:pt>
                <c:pt idx="2585">
                  <c:v>-1206</c:v>
                </c:pt>
                <c:pt idx="2586">
                  <c:v>-3266</c:v>
                </c:pt>
                <c:pt idx="2587">
                  <c:v>-4155</c:v>
                </c:pt>
                <c:pt idx="2588">
                  <c:v>-3211</c:v>
                </c:pt>
                <c:pt idx="2589">
                  <c:v>-1272</c:v>
                </c:pt>
                <c:pt idx="2590">
                  <c:v>1422</c:v>
                </c:pt>
                <c:pt idx="2591">
                  <c:v>3682</c:v>
                </c:pt>
                <c:pt idx="2592">
                  <c:v>4580</c:v>
                </c:pt>
                <c:pt idx="2593">
                  <c:v>3490</c:v>
                </c:pt>
                <c:pt idx="2594">
                  <c:v>1426</c:v>
                </c:pt>
                <c:pt idx="2595">
                  <c:v>-1155</c:v>
                </c:pt>
                <c:pt idx="2596">
                  <c:v>-3354</c:v>
                </c:pt>
                <c:pt idx="2597">
                  <c:v>-4279</c:v>
                </c:pt>
                <c:pt idx="2598">
                  <c:v>-3238</c:v>
                </c:pt>
                <c:pt idx="2599">
                  <c:v>-899</c:v>
                </c:pt>
                <c:pt idx="2600">
                  <c:v>1745</c:v>
                </c:pt>
                <c:pt idx="2601">
                  <c:v>3791</c:v>
                </c:pt>
                <c:pt idx="2602">
                  <c:v>4450</c:v>
                </c:pt>
                <c:pt idx="2603">
                  <c:v>3209</c:v>
                </c:pt>
                <c:pt idx="2604">
                  <c:v>1067</c:v>
                </c:pt>
                <c:pt idx="2605">
                  <c:v>-1644</c:v>
                </c:pt>
                <c:pt idx="2606">
                  <c:v>-3914</c:v>
                </c:pt>
                <c:pt idx="2607">
                  <c:v>-4601</c:v>
                </c:pt>
                <c:pt idx="2608">
                  <c:v>-3398</c:v>
                </c:pt>
                <c:pt idx="2609">
                  <c:v>-1010</c:v>
                </c:pt>
                <c:pt idx="2610">
                  <c:v>1852</c:v>
                </c:pt>
                <c:pt idx="2611">
                  <c:v>3903</c:v>
                </c:pt>
                <c:pt idx="2612">
                  <c:v>4219</c:v>
                </c:pt>
                <c:pt idx="2613">
                  <c:v>2970</c:v>
                </c:pt>
                <c:pt idx="2614">
                  <c:v>665</c:v>
                </c:pt>
                <c:pt idx="2615">
                  <c:v>-1887</c:v>
                </c:pt>
                <c:pt idx="2616">
                  <c:v>-3901</c:v>
                </c:pt>
                <c:pt idx="2617">
                  <c:v>-4253</c:v>
                </c:pt>
                <c:pt idx="2618">
                  <c:v>-2860</c:v>
                </c:pt>
                <c:pt idx="2619">
                  <c:v>-508</c:v>
                </c:pt>
                <c:pt idx="2620">
                  <c:v>2146</c:v>
                </c:pt>
                <c:pt idx="2621">
                  <c:v>3906</c:v>
                </c:pt>
                <c:pt idx="2622">
                  <c:v>4263</c:v>
                </c:pt>
                <c:pt idx="2623">
                  <c:v>2833</c:v>
                </c:pt>
                <c:pt idx="2624">
                  <c:v>372</c:v>
                </c:pt>
                <c:pt idx="2625">
                  <c:v>-2315</c:v>
                </c:pt>
                <c:pt idx="2626">
                  <c:v>-4236</c:v>
                </c:pt>
                <c:pt idx="2627">
                  <c:v>-4397</c:v>
                </c:pt>
                <c:pt idx="2628">
                  <c:v>-2935</c:v>
                </c:pt>
                <c:pt idx="2629">
                  <c:v>-527</c:v>
                </c:pt>
                <c:pt idx="2630">
                  <c:v>2196</c:v>
                </c:pt>
                <c:pt idx="2631">
                  <c:v>4060</c:v>
                </c:pt>
                <c:pt idx="2632">
                  <c:v>4255</c:v>
                </c:pt>
                <c:pt idx="2633">
                  <c:v>2890</c:v>
                </c:pt>
                <c:pt idx="2634">
                  <c:v>511</c:v>
                </c:pt>
                <c:pt idx="2635">
                  <c:v>-2063</c:v>
                </c:pt>
                <c:pt idx="2636">
                  <c:v>-3979</c:v>
                </c:pt>
                <c:pt idx="2637">
                  <c:v>-4196</c:v>
                </c:pt>
                <c:pt idx="2638">
                  <c:v>-2849</c:v>
                </c:pt>
                <c:pt idx="2639">
                  <c:v>-360</c:v>
                </c:pt>
                <c:pt idx="2640">
                  <c:v>2262</c:v>
                </c:pt>
                <c:pt idx="2641">
                  <c:v>3968</c:v>
                </c:pt>
                <c:pt idx="2642">
                  <c:v>3975</c:v>
                </c:pt>
                <c:pt idx="2643">
                  <c:v>2488</c:v>
                </c:pt>
                <c:pt idx="2644">
                  <c:v>32</c:v>
                </c:pt>
                <c:pt idx="2645">
                  <c:v>-2676</c:v>
                </c:pt>
                <c:pt idx="2646">
                  <c:v>-4290</c:v>
                </c:pt>
                <c:pt idx="2647">
                  <c:v>-4167</c:v>
                </c:pt>
                <c:pt idx="2648">
                  <c:v>-2549</c:v>
                </c:pt>
                <c:pt idx="2649">
                  <c:v>148</c:v>
                </c:pt>
                <c:pt idx="2650">
                  <c:v>2675</c:v>
                </c:pt>
                <c:pt idx="2651">
                  <c:v>4368</c:v>
                </c:pt>
                <c:pt idx="2652">
                  <c:v>4352</c:v>
                </c:pt>
                <c:pt idx="2653">
                  <c:v>2786</c:v>
                </c:pt>
                <c:pt idx="2654">
                  <c:v>397</c:v>
                </c:pt>
                <c:pt idx="2655">
                  <c:v>-2052</c:v>
                </c:pt>
                <c:pt idx="2656">
                  <c:v>-3483</c:v>
                </c:pt>
                <c:pt idx="2657">
                  <c:v>-2890</c:v>
                </c:pt>
                <c:pt idx="2658">
                  <c:v>-897</c:v>
                </c:pt>
                <c:pt idx="2659">
                  <c:v>1962</c:v>
                </c:pt>
                <c:pt idx="2660">
                  <c:v>5198</c:v>
                </c:pt>
                <c:pt idx="2661">
                  <c:v>7408</c:v>
                </c:pt>
                <c:pt idx="2662">
                  <c:v>7519</c:v>
                </c:pt>
                <c:pt idx="2663">
                  <c:v>5992</c:v>
                </c:pt>
                <c:pt idx="2664">
                  <c:v>3377</c:v>
                </c:pt>
                <c:pt idx="2665">
                  <c:v>81</c:v>
                </c:pt>
                <c:pt idx="2666">
                  <c:v>-2627</c:v>
                </c:pt>
                <c:pt idx="2667">
                  <c:v>-3563</c:v>
                </c:pt>
                <c:pt idx="2668">
                  <c:v>-2864</c:v>
                </c:pt>
                <c:pt idx="2669">
                  <c:v>-1205</c:v>
                </c:pt>
                <c:pt idx="2670">
                  <c:v>318</c:v>
                </c:pt>
                <c:pt idx="2671">
                  <c:v>1376</c:v>
                </c:pt>
                <c:pt idx="2672">
                  <c:v>1238</c:v>
                </c:pt>
                <c:pt idx="2673">
                  <c:v>-443</c:v>
                </c:pt>
                <c:pt idx="2674">
                  <c:v>-2889</c:v>
                </c:pt>
                <c:pt idx="2675">
                  <c:v>-5082</c:v>
                </c:pt>
                <c:pt idx="2676">
                  <c:v>-6146</c:v>
                </c:pt>
                <c:pt idx="2677">
                  <c:v>-5202</c:v>
                </c:pt>
                <c:pt idx="2678">
                  <c:v>-3298</c:v>
                </c:pt>
                <c:pt idx="2679">
                  <c:v>-502</c:v>
                </c:pt>
                <c:pt idx="2680">
                  <c:v>2375</c:v>
                </c:pt>
                <c:pt idx="2681">
                  <c:v>3787</c:v>
                </c:pt>
                <c:pt idx="2682">
                  <c:v>3029</c:v>
                </c:pt>
                <c:pt idx="2683">
                  <c:v>1042</c:v>
                </c:pt>
                <c:pt idx="2684">
                  <c:v>-1627</c:v>
                </c:pt>
                <c:pt idx="2685">
                  <c:v>-3864</c:v>
                </c:pt>
                <c:pt idx="2686">
                  <c:v>-4940</c:v>
                </c:pt>
                <c:pt idx="2687">
                  <c:v>-4226</c:v>
                </c:pt>
                <c:pt idx="2688">
                  <c:v>-2064</c:v>
                </c:pt>
                <c:pt idx="2689">
                  <c:v>761</c:v>
                </c:pt>
                <c:pt idx="2690">
                  <c:v>3148</c:v>
                </c:pt>
                <c:pt idx="2691">
                  <c:v>4428</c:v>
                </c:pt>
                <c:pt idx="2692">
                  <c:v>3700</c:v>
                </c:pt>
                <c:pt idx="2693">
                  <c:v>1613</c:v>
                </c:pt>
                <c:pt idx="2694">
                  <c:v>-1191</c:v>
                </c:pt>
                <c:pt idx="2695">
                  <c:v>-3418</c:v>
                </c:pt>
                <c:pt idx="2696">
                  <c:v>-4497</c:v>
                </c:pt>
                <c:pt idx="2697">
                  <c:v>-3723</c:v>
                </c:pt>
                <c:pt idx="2698">
                  <c:v>-1606</c:v>
                </c:pt>
                <c:pt idx="2699">
                  <c:v>1140</c:v>
                </c:pt>
                <c:pt idx="2700">
                  <c:v>3465</c:v>
                </c:pt>
                <c:pt idx="2701">
                  <c:v>4536</c:v>
                </c:pt>
                <c:pt idx="2702">
                  <c:v>3589</c:v>
                </c:pt>
                <c:pt idx="2703">
                  <c:v>1493</c:v>
                </c:pt>
                <c:pt idx="2704">
                  <c:v>-1339</c:v>
                </c:pt>
                <c:pt idx="2705">
                  <c:v>-3558</c:v>
                </c:pt>
                <c:pt idx="2706">
                  <c:v>-4149</c:v>
                </c:pt>
                <c:pt idx="2707">
                  <c:v>-2953</c:v>
                </c:pt>
                <c:pt idx="2708">
                  <c:v>-935</c:v>
                </c:pt>
                <c:pt idx="2709">
                  <c:v>1629</c:v>
                </c:pt>
                <c:pt idx="2710">
                  <c:v>3756</c:v>
                </c:pt>
                <c:pt idx="2711">
                  <c:v>4578</c:v>
                </c:pt>
                <c:pt idx="2712">
                  <c:v>3444</c:v>
                </c:pt>
                <c:pt idx="2713">
                  <c:v>1448</c:v>
                </c:pt>
                <c:pt idx="2714">
                  <c:v>-1327</c:v>
                </c:pt>
                <c:pt idx="2715">
                  <c:v>-3607</c:v>
                </c:pt>
                <c:pt idx="2716">
                  <c:v>-4427</c:v>
                </c:pt>
                <c:pt idx="2717">
                  <c:v>-3448</c:v>
                </c:pt>
                <c:pt idx="2718">
                  <c:v>-1131</c:v>
                </c:pt>
                <c:pt idx="2719">
                  <c:v>1778</c:v>
                </c:pt>
                <c:pt idx="2720">
                  <c:v>3740</c:v>
                </c:pt>
                <c:pt idx="2721">
                  <c:v>4444</c:v>
                </c:pt>
                <c:pt idx="2722">
                  <c:v>3365</c:v>
                </c:pt>
                <c:pt idx="2723">
                  <c:v>1018</c:v>
                </c:pt>
                <c:pt idx="2724">
                  <c:v>-1628</c:v>
                </c:pt>
                <c:pt idx="2725">
                  <c:v>-3648</c:v>
                </c:pt>
                <c:pt idx="2726">
                  <c:v>-4258</c:v>
                </c:pt>
                <c:pt idx="2727">
                  <c:v>-2994</c:v>
                </c:pt>
                <c:pt idx="2728">
                  <c:v>-671</c:v>
                </c:pt>
                <c:pt idx="2729">
                  <c:v>2090</c:v>
                </c:pt>
                <c:pt idx="2730">
                  <c:v>4106</c:v>
                </c:pt>
                <c:pt idx="2731">
                  <c:v>4449</c:v>
                </c:pt>
                <c:pt idx="2732">
                  <c:v>3058</c:v>
                </c:pt>
                <c:pt idx="2733">
                  <c:v>846</c:v>
                </c:pt>
                <c:pt idx="2734">
                  <c:v>-1820</c:v>
                </c:pt>
                <c:pt idx="2735">
                  <c:v>-3613</c:v>
                </c:pt>
                <c:pt idx="2736">
                  <c:v>-3924</c:v>
                </c:pt>
                <c:pt idx="2737">
                  <c:v>-2656</c:v>
                </c:pt>
                <c:pt idx="2738">
                  <c:v>-225</c:v>
                </c:pt>
                <c:pt idx="2739">
                  <c:v>2336</c:v>
                </c:pt>
                <c:pt idx="2740">
                  <c:v>3983</c:v>
                </c:pt>
                <c:pt idx="2741">
                  <c:v>4308</c:v>
                </c:pt>
                <c:pt idx="2742">
                  <c:v>3058</c:v>
                </c:pt>
                <c:pt idx="2743">
                  <c:v>572</c:v>
                </c:pt>
                <c:pt idx="2744">
                  <c:v>-2156</c:v>
                </c:pt>
                <c:pt idx="2745">
                  <c:v>-3830</c:v>
                </c:pt>
                <c:pt idx="2746">
                  <c:v>-4143</c:v>
                </c:pt>
                <c:pt idx="2747">
                  <c:v>-2577</c:v>
                </c:pt>
                <c:pt idx="2748">
                  <c:v>175</c:v>
                </c:pt>
                <c:pt idx="2749">
                  <c:v>2861</c:v>
                </c:pt>
                <c:pt idx="2750">
                  <c:v>4501</c:v>
                </c:pt>
                <c:pt idx="2751">
                  <c:v>4355</c:v>
                </c:pt>
                <c:pt idx="2752">
                  <c:v>2627</c:v>
                </c:pt>
                <c:pt idx="2753">
                  <c:v>126</c:v>
                </c:pt>
                <c:pt idx="2754">
                  <c:v>-2417</c:v>
                </c:pt>
                <c:pt idx="2755">
                  <c:v>-4032</c:v>
                </c:pt>
                <c:pt idx="2756">
                  <c:v>-3970</c:v>
                </c:pt>
                <c:pt idx="2757">
                  <c:v>-2483</c:v>
                </c:pt>
                <c:pt idx="2758">
                  <c:v>-29</c:v>
                </c:pt>
                <c:pt idx="2759">
                  <c:v>2730</c:v>
                </c:pt>
                <c:pt idx="2760">
                  <c:v>4592</c:v>
                </c:pt>
                <c:pt idx="2761">
                  <c:v>4520</c:v>
                </c:pt>
                <c:pt idx="2762">
                  <c:v>2801</c:v>
                </c:pt>
                <c:pt idx="2763">
                  <c:v>279</c:v>
                </c:pt>
                <c:pt idx="2764">
                  <c:v>-2441</c:v>
                </c:pt>
                <c:pt idx="2765">
                  <c:v>-4241</c:v>
                </c:pt>
                <c:pt idx="2766">
                  <c:v>-4038</c:v>
                </c:pt>
                <c:pt idx="2767">
                  <c:v>-2129</c:v>
                </c:pt>
                <c:pt idx="2768">
                  <c:v>544</c:v>
                </c:pt>
                <c:pt idx="2769">
                  <c:v>2964</c:v>
                </c:pt>
                <c:pt idx="2770">
                  <c:v>4624</c:v>
                </c:pt>
                <c:pt idx="2771">
                  <c:v>4254</c:v>
                </c:pt>
                <c:pt idx="2772">
                  <c:v>2398</c:v>
                </c:pt>
                <c:pt idx="2773">
                  <c:v>-114</c:v>
                </c:pt>
                <c:pt idx="2774">
                  <c:v>-2682</c:v>
                </c:pt>
                <c:pt idx="2775">
                  <c:v>-4163</c:v>
                </c:pt>
                <c:pt idx="2776">
                  <c:v>-3702</c:v>
                </c:pt>
                <c:pt idx="2777">
                  <c:v>-1975</c:v>
                </c:pt>
                <c:pt idx="2778">
                  <c:v>718</c:v>
                </c:pt>
                <c:pt idx="2779">
                  <c:v>3291</c:v>
                </c:pt>
                <c:pt idx="2780">
                  <c:v>4761</c:v>
                </c:pt>
                <c:pt idx="2781">
                  <c:v>4356</c:v>
                </c:pt>
                <c:pt idx="2782">
                  <c:v>2621</c:v>
                </c:pt>
                <c:pt idx="2783">
                  <c:v>-123</c:v>
                </c:pt>
                <c:pt idx="2784">
                  <c:v>-2766</c:v>
                </c:pt>
                <c:pt idx="2785">
                  <c:v>-4137</c:v>
                </c:pt>
                <c:pt idx="2786">
                  <c:v>-3538</c:v>
                </c:pt>
                <c:pt idx="2787">
                  <c:v>-1538</c:v>
                </c:pt>
                <c:pt idx="2788">
                  <c:v>1132</c:v>
                </c:pt>
                <c:pt idx="2789">
                  <c:v>3667</c:v>
                </c:pt>
                <c:pt idx="2790">
                  <c:v>5036</c:v>
                </c:pt>
                <c:pt idx="2791">
                  <c:v>4302</c:v>
                </c:pt>
                <c:pt idx="2792">
                  <c:v>2422</c:v>
                </c:pt>
                <c:pt idx="2793">
                  <c:v>-242</c:v>
                </c:pt>
                <c:pt idx="2794">
                  <c:v>-2733</c:v>
                </c:pt>
                <c:pt idx="2795">
                  <c:v>-3875</c:v>
                </c:pt>
                <c:pt idx="2796">
                  <c:v>-3194</c:v>
                </c:pt>
                <c:pt idx="2797">
                  <c:v>-1190</c:v>
                </c:pt>
                <c:pt idx="2798">
                  <c:v>1497</c:v>
                </c:pt>
                <c:pt idx="2799">
                  <c:v>3846</c:v>
                </c:pt>
                <c:pt idx="2800">
                  <c:v>5103</c:v>
                </c:pt>
                <c:pt idx="2801">
                  <c:v>4442</c:v>
                </c:pt>
                <c:pt idx="2802">
                  <c:v>2596</c:v>
                </c:pt>
                <c:pt idx="2803">
                  <c:v>-171</c:v>
                </c:pt>
                <c:pt idx="2804">
                  <c:v>-2677</c:v>
                </c:pt>
                <c:pt idx="2805">
                  <c:v>-3736</c:v>
                </c:pt>
                <c:pt idx="2806">
                  <c:v>-3165</c:v>
                </c:pt>
                <c:pt idx="2807">
                  <c:v>-1355</c:v>
                </c:pt>
                <c:pt idx="2808">
                  <c:v>1404</c:v>
                </c:pt>
                <c:pt idx="2809">
                  <c:v>3809</c:v>
                </c:pt>
                <c:pt idx="2810">
                  <c:v>4998</c:v>
                </c:pt>
                <c:pt idx="2811">
                  <c:v>4113</c:v>
                </c:pt>
                <c:pt idx="2812">
                  <c:v>1869</c:v>
                </c:pt>
                <c:pt idx="2813">
                  <c:v>-827</c:v>
                </c:pt>
                <c:pt idx="2814">
                  <c:v>-3044</c:v>
                </c:pt>
                <c:pt idx="2815">
                  <c:v>-3937</c:v>
                </c:pt>
                <c:pt idx="2816">
                  <c:v>-2754</c:v>
                </c:pt>
                <c:pt idx="2817">
                  <c:v>-614</c:v>
                </c:pt>
                <c:pt idx="2818">
                  <c:v>2140</c:v>
                </c:pt>
                <c:pt idx="2819">
                  <c:v>4415</c:v>
                </c:pt>
                <c:pt idx="2820">
                  <c:v>5040</c:v>
                </c:pt>
                <c:pt idx="2821">
                  <c:v>3810</c:v>
                </c:pt>
                <c:pt idx="2822">
                  <c:v>1579</c:v>
                </c:pt>
                <c:pt idx="2823">
                  <c:v>-1224</c:v>
                </c:pt>
                <c:pt idx="2824">
                  <c:v>-3274</c:v>
                </c:pt>
                <c:pt idx="2825">
                  <c:v>-3962</c:v>
                </c:pt>
                <c:pt idx="2826">
                  <c:v>-2990</c:v>
                </c:pt>
                <c:pt idx="2827">
                  <c:v>-680</c:v>
                </c:pt>
                <c:pt idx="2828">
                  <c:v>2080</c:v>
                </c:pt>
                <c:pt idx="2829">
                  <c:v>4185</c:v>
                </c:pt>
                <c:pt idx="2830">
                  <c:v>4787</c:v>
                </c:pt>
                <c:pt idx="2831">
                  <c:v>3556</c:v>
                </c:pt>
                <c:pt idx="2832">
                  <c:v>1246</c:v>
                </c:pt>
                <c:pt idx="2833">
                  <c:v>-1532</c:v>
                </c:pt>
                <c:pt idx="2834">
                  <c:v>-3479</c:v>
                </c:pt>
                <c:pt idx="2835">
                  <c:v>-4068</c:v>
                </c:pt>
                <c:pt idx="2836">
                  <c:v>-3074</c:v>
                </c:pt>
                <c:pt idx="2837">
                  <c:v>-995</c:v>
                </c:pt>
                <c:pt idx="2838">
                  <c:v>1756</c:v>
                </c:pt>
                <c:pt idx="2839">
                  <c:v>3848</c:v>
                </c:pt>
                <c:pt idx="2840">
                  <c:v>4313</c:v>
                </c:pt>
                <c:pt idx="2841">
                  <c:v>3111</c:v>
                </c:pt>
                <c:pt idx="2842">
                  <c:v>771</c:v>
                </c:pt>
                <c:pt idx="2843">
                  <c:v>-2055</c:v>
                </c:pt>
                <c:pt idx="2844">
                  <c:v>-4088</c:v>
                </c:pt>
                <c:pt idx="2845">
                  <c:v>-4410</c:v>
                </c:pt>
                <c:pt idx="2846">
                  <c:v>-2992</c:v>
                </c:pt>
                <c:pt idx="2847">
                  <c:v>-384</c:v>
                </c:pt>
                <c:pt idx="2848">
                  <c:v>2623</c:v>
                </c:pt>
                <c:pt idx="2849">
                  <c:v>4432</c:v>
                </c:pt>
                <c:pt idx="2850">
                  <c:v>4492</c:v>
                </c:pt>
                <c:pt idx="2851">
                  <c:v>2916</c:v>
                </c:pt>
                <c:pt idx="2852">
                  <c:v>226</c:v>
                </c:pt>
                <c:pt idx="2853">
                  <c:v>-2648</c:v>
                </c:pt>
                <c:pt idx="2854">
                  <c:v>-4516</c:v>
                </c:pt>
                <c:pt idx="2855">
                  <c:v>-4766</c:v>
                </c:pt>
                <c:pt idx="2856">
                  <c:v>-3211</c:v>
                </c:pt>
                <c:pt idx="2857">
                  <c:v>-693</c:v>
                </c:pt>
                <c:pt idx="2858">
                  <c:v>2066</c:v>
                </c:pt>
                <c:pt idx="2859">
                  <c:v>3844</c:v>
                </c:pt>
                <c:pt idx="2860">
                  <c:v>3987</c:v>
                </c:pt>
                <c:pt idx="2861">
                  <c:v>2596</c:v>
                </c:pt>
                <c:pt idx="2862">
                  <c:v>-32</c:v>
                </c:pt>
                <c:pt idx="2863">
                  <c:v>-2640</c:v>
                </c:pt>
                <c:pt idx="2864">
                  <c:v>-4413</c:v>
                </c:pt>
                <c:pt idx="2865">
                  <c:v>-4427</c:v>
                </c:pt>
                <c:pt idx="2866">
                  <c:v>-3003</c:v>
                </c:pt>
                <c:pt idx="2867">
                  <c:v>-514</c:v>
                </c:pt>
                <c:pt idx="2868">
                  <c:v>2243</c:v>
                </c:pt>
                <c:pt idx="2869">
                  <c:v>3862</c:v>
                </c:pt>
                <c:pt idx="2870">
                  <c:v>3863</c:v>
                </c:pt>
                <c:pt idx="2871">
                  <c:v>2347</c:v>
                </c:pt>
                <c:pt idx="2872">
                  <c:v>-276</c:v>
                </c:pt>
                <c:pt idx="2873">
                  <c:v>-2920</c:v>
                </c:pt>
                <c:pt idx="2874">
                  <c:v>-4592</c:v>
                </c:pt>
                <c:pt idx="2875">
                  <c:v>-4472</c:v>
                </c:pt>
                <c:pt idx="2876">
                  <c:v>-2797</c:v>
                </c:pt>
                <c:pt idx="2877">
                  <c:v>-143</c:v>
                </c:pt>
                <c:pt idx="2878">
                  <c:v>2321</c:v>
                </c:pt>
                <c:pt idx="2879">
                  <c:v>3851</c:v>
                </c:pt>
                <c:pt idx="2880">
                  <c:v>3747</c:v>
                </c:pt>
                <c:pt idx="2881">
                  <c:v>2062</c:v>
                </c:pt>
                <c:pt idx="2882">
                  <c:v>-587</c:v>
                </c:pt>
                <c:pt idx="2883">
                  <c:v>-3226</c:v>
                </c:pt>
                <c:pt idx="2884">
                  <c:v>-4617</c:v>
                </c:pt>
                <c:pt idx="2885">
                  <c:v>-4205</c:v>
                </c:pt>
                <c:pt idx="2886">
                  <c:v>-2466</c:v>
                </c:pt>
                <c:pt idx="2887">
                  <c:v>293</c:v>
                </c:pt>
                <c:pt idx="2888">
                  <c:v>2693</c:v>
                </c:pt>
                <c:pt idx="2889">
                  <c:v>3980</c:v>
                </c:pt>
                <c:pt idx="2890">
                  <c:v>3583</c:v>
                </c:pt>
                <c:pt idx="2891">
                  <c:v>1939</c:v>
                </c:pt>
                <c:pt idx="2892">
                  <c:v>-606</c:v>
                </c:pt>
                <c:pt idx="2893">
                  <c:v>-3066</c:v>
                </c:pt>
                <c:pt idx="2894">
                  <c:v>-4533</c:v>
                </c:pt>
                <c:pt idx="2895">
                  <c:v>-4332</c:v>
                </c:pt>
                <c:pt idx="2896">
                  <c:v>-2774</c:v>
                </c:pt>
                <c:pt idx="2897">
                  <c:v>133</c:v>
                </c:pt>
                <c:pt idx="2898">
                  <c:v>2582</c:v>
                </c:pt>
                <c:pt idx="2899">
                  <c:v>3893</c:v>
                </c:pt>
                <c:pt idx="2900">
                  <c:v>3501</c:v>
                </c:pt>
                <c:pt idx="2901">
                  <c:v>1685</c:v>
                </c:pt>
                <c:pt idx="2902">
                  <c:v>-1086</c:v>
                </c:pt>
                <c:pt idx="2903">
                  <c:v>-3592</c:v>
                </c:pt>
                <c:pt idx="2904">
                  <c:v>-4767</c:v>
                </c:pt>
                <c:pt idx="2905">
                  <c:v>-4034</c:v>
                </c:pt>
                <c:pt idx="2906">
                  <c:v>-2042</c:v>
                </c:pt>
                <c:pt idx="2907">
                  <c:v>628</c:v>
                </c:pt>
                <c:pt idx="2908">
                  <c:v>3022</c:v>
                </c:pt>
                <c:pt idx="2909">
                  <c:v>4267</c:v>
                </c:pt>
                <c:pt idx="2910">
                  <c:v>3469</c:v>
                </c:pt>
                <c:pt idx="2911">
                  <c:v>1336</c:v>
                </c:pt>
                <c:pt idx="2912">
                  <c:v>-1353</c:v>
                </c:pt>
                <c:pt idx="2913">
                  <c:v>-3695</c:v>
                </c:pt>
                <c:pt idx="2914">
                  <c:v>-4795</c:v>
                </c:pt>
                <c:pt idx="2915">
                  <c:v>-4056</c:v>
                </c:pt>
                <c:pt idx="2916">
                  <c:v>-1963</c:v>
                </c:pt>
                <c:pt idx="2917">
                  <c:v>664</c:v>
                </c:pt>
                <c:pt idx="2918">
                  <c:v>3004</c:v>
                </c:pt>
                <c:pt idx="2919">
                  <c:v>4010</c:v>
                </c:pt>
                <c:pt idx="2920">
                  <c:v>3121</c:v>
                </c:pt>
                <c:pt idx="2921">
                  <c:v>1219</c:v>
                </c:pt>
                <c:pt idx="2922">
                  <c:v>-1633</c:v>
                </c:pt>
                <c:pt idx="2923">
                  <c:v>-3896</c:v>
                </c:pt>
                <c:pt idx="2924">
                  <c:v>-4663</c:v>
                </c:pt>
                <c:pt idx="2925">
                  <c:v>-3869</c:v>
                </c:pt>
                <c:pt idx="2926">
                  <c:v>-1650</c:v>
                </c:pt>
                <c:pt idx="2927">
                  <c:v>1122</c:v>
                </c:pt>
                <c:pt idx="2928">
                  <c:v>3269</c:v>
                </c:pt>
                <c:pt idx="2929">
                  <c:v>4120</c:v>
                </c:pt>
                <c:pt idx="2930">
                  <c:v>3089</c:v>
                </c:pt>
                <c:pt idx="2931">
                  <c:v>922</c:v>
                </c:pt>
                <c:pt idx="2932">
                  <c:v>-1812</c:v>
                </c:pt>
                <c:pt idx="2933">
                  <c:v>-4039</c:v>
                </c:pt>
                <c:pt idx="2934">
                  <c:v>-4833</c:v>
                </c:pt>
                <c:pt idx="2935">
                  <c:v>-3680</c:v>
                </c:pt>
                <c:pt idx="2936">
                  <c:v>-1524</c:v>
                </c:pt>
                <c:pt idx="2937">
                  <c:v>1145</c:v>
                </c:pt>
                <c:pt idx="2938">
                  <c:v>3392</c:v>
                </c:pt>
                <c:pt idx="2939">
                  <c:v>4078</c:v>
                </c:pt>
                <c:pt idx="2940">
                  <c:v>2985</c:v>
                </c:pt>
                <c:pt idx="2941">
                  <c:v>813</c:v>
                </c:pt>
                <c:pt idx="2942">
                  <c:v>-1810</c:v>
                </c:pt>
                <c:pt idx="2943">
                  <c:v>-3725</c:v>
                </c:pt>
                <c:pt idx="2944">
                  <c:v>-4277</c:v>
                </c:pt>
                <c:pt idx="2945">
                  <c:v>-3332</c:v>
                </c:pt>
                <c:pt idx="2946">
                  <c:v>-1337</c:v>
                </c:pt>
                <c:pt idx="2947">
                  <c:v>1411</c:v>
                </c:pt>
                <c:pt idx="2948">
                  <c:v>3270</c:v>
                </c:pt>
                <c:pt idx="2949">
                  <c:v>3848</c:v>
                </c:pt>
                <c:pt idx="2950">
                  <c:v>2712</c:v>
                </c:pt>
                <c:pt idx="2951">
                  <c:v>402</c:v>
                </c:pt>
                <c:pt idx="2952">
                  <c:v>-2248</c:v>
                </c:pt>
                <c:pt idx="2953">
                  <c:v>-4221</c:v>
                </c:pt>
                <c:pt idx="2954">
                  <c:v>-4775</c:v>
                </c:pt>
                <c:pt idx="2955">
                  <c:v>-3446</c:v>
                </c:pt>
                <c:pt idx="2956">
                  <c:v>-988</c:v>
                </c:pt>
                <c:pt idx="2957">
                  <c:v>1652</c:v>
                </c:pt>
                <c:pt idx="2958">
                  <c:v>3587</c:v>
                </c:pt>
                <c:pt idx="2959">
                  <c:v>3862</c:v>
                </c:pt>
                <c:pt idx="2960">
                  <c:v>2672</c:v>
                </c:pt>
                <c:pt idx="2961">
                  <c:v>463</c:v>
                </c:pt>
                <c:pt idx="2962">
                  <c:v>-2164</c:v>
                </c:pt>
                <c:pt idx="2963">
                  <c:v>-4229</c:v>
                </c:pt>
                <c:pt idx="2964">
                  <c:v>-4552</c:v>
                </c:pt>
                <c:pt idx="2965">
                  <c:v>-3191</c:v>
                </c:pt>
                <c:pt idx="2966">
                  <c:v>-777</c:v>
                </c:pt>
                <c:pt idx="2967">
                  <c:v>1725</c:v>
                </c:pt>
                <c:pt idx="2968">
                  <c:v>3636</c:v>
                </c:pt>
                <c:pt idx="2969">
                  <c:v>4132</c:v>
                </c:pt>
                <c:pt idx="2970">
                  <c:v>2625</c:v>
                </c:pt>
                <c:pt idx="2971">
                  <c:v>47</c:v>
                </c:pt>
                <c:pt idx="2972">
                  <c:v>-2553</c:v>
                </c:pt>
                <c:pt idx="2973">
                  <c:v>-4293</c:v>
                </c:pt>
                <c:pt idx="2974">
                  <c:v>-4517</c:v>
                </c:pt>
                <c:pt idx="2975">
                  <c:v>-3044</c:v>
                </c:pt>
                <c:pt idx="2976">
                  <c:v>-381</c:v>
                </c:pt>
                <c:pt idx="2977">
                  <c:v>2279</c:v>
                </c:pt>
                <c:pt idx="2978">
                  <c:v>3995</c:v>
                </c:pt>
                <c:pt idx="2979">
                  <c:v>4124</c:v>
                </c:pt>
                <c:pt idx="2980">
                  <c:v>2554</c:v>
                </c:pt>
                <c:pt idx="2981">
                  <c:v>8</c:v>
                </c:pt>
                <c:pt idx="2982">
                  <c:v>-2638</c:v>
                </c:pt>
                <c:pt idx="2983">
                  <c:v>-4446</c:v>
                </c:pt>
                <c:pt idx="2984">
                  <c:v>-4304</c:v>
                </c:pt>
                <c:pt idx="2985">
                  <c:v>-2503</c:v>
                </c:pt>
                <c:pt idx="2986">
                  <c:v>170</c:v>
                </c:pt>
                <c:pt idx="2987">
                  <c:v>2565</c:v>
                </c:pt>
                <c:pt idx="2988">
                  <c:v>3987</c:v>
                </c:pt>
                <c:pt idx="2989">
                  <c:v>3816</c:v>
                </c:pt>
                <c:pt idx="2990">
                  <c:v>1923</c:v>
                </c:pt>
                <c:pt idx="2991">
                  <c:v>-560</c:v>
                </c:pt>
                <c:pt idx="2992">
                  <c:v>-2954</c:v>
                </c:pt>
                <c:pt idx="2993">
                  <c:v>-4587</c:v>
                </c:pt>
                <c:pt idx="2994">
                  <c:v>-4212</c:v>
                </c:pt>
                <c:pt idx="2995">
                  <c:v>-2400</c:v>
                </c:pt>
                <c:pt idx="2996">
                  <c:v>101</c:v>
                </c:pt>
                <c:pt idx="2997">
                  <c:v>2727</c:v>
                </c:pt>
                <c:pt idx="2998">
                  <c:v>4255</c:v>
                </c:pt>
                <c:pt idx="2999">
                  <c:v>3830</c:v>
                </c:pt>
                <c:pt idx="3000">
                  <c:v>1996</c:v>
                </c:pt>
                <c:pt idx="3001">
                  <c:v>-707</c:v>
                </c:pt>
                <c:pt idx="3002">
                  <c:v>-3311</c:v>
                </c:pt>
                <c:pt idx="3003">
                  <c:v>-4619</c:v>
                </c:pt>
                <c:pt idx="3004">
                  <c:v>-4088</c:v>
                </c:pt>
                <c:pt idx="3005">
                  <c:v>-2344</c:v>
                </c:pt>
                <c:pt idx="3006">
                  <c:v>294</c:v>
                </c:pt>
                <c:pt idx="3007">
                  <c:v>2890</c:v>
                </c:pt>
                <c:pt idx="3008">
                  <c:v>4292</c:v>
                </c:pt>
                <c:pt idx="3009">
                  <c:v>3910</c:v>
                </c:pt>
                <c:pt idx="3010">
                  <c:v>1959</c:v>
                </c:pt>
                <c:pt idx="3011">
                  <c:v>-759</c:v>
                </c:pt>
                <c:pt idx="3012">
                  <c:v>-3200</c:v>
                </c:pt>
                <c:pt idx="3013">
                  <c:v>-4636</c:v>
                </c:pt>
                <c:pt idx="3014">
                  <c:v>-4042</c:v>
                </c:pt>
                <c:pt idx="3015">
                  <c:v>-2053</c:v>
                </c:pt>
                <c:pt idx="3016">
                  <c:v>780</c:v>
                </c:pt>
                <c:pt idx="3017">
                  <c:v>3225</c:v>
                </c:pt>
                <c:pt idx="3018">
                  <c:v>4342</c:v>
                </c:pt>
                <c:pt idx="3019">
                  <c:v>3628</c:v>
                </c:pt>
                <c:pt idx="3020">
                  <c:v>1675</c:v>
                </c:pt>
                <c:pt idx="3021">
                  <c:v>-1027</c:v>
                </c:pt>
                <c:pt idx="3022">
                  <c:v>-3580</c:v>
                </c:pt>
                <c:pt idx="3023">
                  <c:v>-4607</c:v>
                </c:pt>
                <c:pt idx="3024">
                  <c:v>-3867</c:v>
                </c:pt>
                <c:pt idx="3025">
                  <c:v>-2006</c:v>
                </c:pt>
                <c:pt idx="3026">
                  <c:v>841</c:v>
                </c:pt>
                <c:pt idx="3027">
                  <c:v>3323</c:v>
                </c:pt>
                <c:pt idx="3028">
                  <c:v>4226</c:v>
                </c:pt>
                <c:pt idx="3029">
                  <c:v>3364</c:v>
                </c:pt>
                <c:pt idx="3030">
                  <c:v>1405</c:v>
                </c:pt>
                <c:pt idx="3031">
                  <c:v>-1155</c:v>
                </c:pt>
                <c:pt idx="3032">
                  <c:v>-3552</c:v>
                </c:pt>
                <c:pt idx="3033">
                  <c:v>-4675</c:v>
                </c:pt>
                <c:pt idx="3034">
                  <c:v>-3735</c:v>
                </c:pt>
                <c:pt idx="3035">
                  <c:v>-1579</c:v>
                </c:pt>
                <c:pt idx="3036">
                  <c:v>1062</c:v>
                </c:pt>
                <c:pt idx="3037">
                  <c:v>3208</c:v>
                </c:pt>
                <c:pt idx="3038">
                  <c:v>4161</c:v>
                </c:pt>
                <c:pt idx="3039">
                  <c:v>3064</c:v>
                </c:pt>
                <c:pt idx="3040">
                  <c:v>1064</c:v>
                </c:pt>
                <c:pt idx="3041">
                  <c:v>-1573</c:v>
                </c:pt>
                <c:pt idx="3042">
                  <c:v>-3678</c:v>
                </c:pt>
                <c:pt idx="3043">
                  <c:v>-4529</c:v>
                </c:pt>
                <c:pt idx="3044">
                  <c:v>-3690</c:v>
                </c:pt>
                <c:pt idx="3045">
                  <c:v>-1803</c:v>
                </c:pt>
                <c:pt idx="3046">
                  <c:v>1069</c:v>
                </c:pt>
                <c:pt idx="3047">
                  <c:v>3320</c:v>
                </c:pt>
                <c:pt idx="3048">
                  <c:v>4125</c:v>
                </c:pt>
                <c:pt idx="3049">
                  <c:v>2941</c:v>
                </c:pt>
                <c:pt idx="3050">
                  <c:v>852</c:v>
                </c:pt>
                <c:pt idx="3051">
                  <c:v>-1725</c:v>
                </c:pt>
                <c:pt idx="3052">
                  <c:v>-3872</c:v>
                </c:pt>
                <c:pt idx="3053">
                  <c:v>-4701</c:v>
                </c:pt>
                <c:pt idx="3054">
                  <c:v>-3644</c:v>
                </c:pt>
                <c:pt idx="3055">
                  <c:v>-1392</c:v>
                </c:pt>
                <c:pt idx="3056">
                  <c:v>1478</c:v>
                </c:pt>
                <c:pt idx="3057">
                  <c:v>3648</c:v>
                </c:pt>
                <c:pt idx="3058">
                  <c:v>4089</c:v>
                </c:pt>
                <c:pt idx="3059">
                  <c:v>2872</c:v>
                </c:pt>
                <c:pt idx="3060">
                  <c:v>853</c:v>
                </c:pt>
                <c:pt idx="3061">
                  <c:v>-1895</c:v>
                </c:pt>
                <c:pt idx="3062">
                  <c:v>-4069</c:v>
                </c:pt>
                <c:pt idx="3063">
                  <c:v>-4518</c:v>
                </c:pt>
                <c:pt idx="3064">
                  <c:v>-3199</c:v>
                </c:pt>
                <c:pt idx="3065">
                  <c:v>-767</c:v>
                </c:pt>
                <c:pt idx="3066">
                  <c:v>1940</c:v>
                </c:pt>
                <c:pt idx="3067">
                  <c:v>3807</c:v>
                </c:pt>
                <c:pt idx="3068">
                  <c:v>4136</c:v>
                </c:pt>
                <c:pt idx="3069">
                  <c:v>2761</c:v>
                </c:pt>
                <c:pt idx="3070">
                  <c:v>391</c:v>
                </c:pt>
                <c:pt idx="3071">
                  <c:v>-2229</c:v>
                </c:pt>
                <c:pt idx="3072">
                  <c:v>-4131</c:v>
                </c:pt>
                <c:pt idx="3073">
                  <c:v>-4456</c:v>
                </c:pt>
                <c:pt idx="3074">
                  <c:v>-3016</c:v>
                </c:pt>
                <c:pt idx="3075">
                  <c:v>-673</c:v>
                </c:pt>
                <c:pt idx="3076">
                  <c:v>2032</c:v>
                </c:pt>
                <c:pt idx="3077">
                  <c:v>4017</c:v>
                </c:pt>
                <c:pt idx="3078">
                  <c:v>4307</c:v>
                </c:pt>
                <c:pt idx="3079">
                  <c:v>2914</c:v>
                </c:pt>
                <c:pt idx="3080">
                  <c:v>349</c:v>
                </c:pt>
                <c:pt idx="3081">
                  <c:v>-2455</c:v>
                </c:pt>
                <c:pt idx="3082">
                  <c:v>-4295</c:v>
                </c:pt>
                <c:pt idx="3083">
                  <c:v>-4451</c:v>
                </c:pt>
                <c:pt idx="3084">
                  <c:v>-2858</c:v>
                </c:pt>
                <c:pt idx="3085">
                  <c:v>-328</c:v>
                </c:pt>
                <c:pt idx="3086">
                  <c:v>2377</c:v>
                </c:pt>
                <c:pt idx="3087">
                  <c:v>4057</c:v>
                </c:pt>
                <c:pt idx="3088">
                  <c:v>4060</c:v>
                </c:pt>
                <c:pt idx="3089">
                  <c:v>2592</c:v>
                </c:pt>
                <c:pt idx="3090">
                  <c:v>-27</c:v>
                </c:pt>
                <c:pt idx="3091">
                  <c:v>-2740</c:v>
                </c:pt>
                <c:pt idx="3092">
                  <c:v>-4454</c:v>
                </c:pt>
                <c:pt idx="3093">
                  <c:v>-4476</c:v>
                </c:pt>
                <c:pt idx="3094">
                  <c:v>-2883</c:v>
                </c:pt>
                <c:pt idx="3095">
                  <c:v>-337</c:v>
                </c:pt>
                <c:pt idx="3096">
                  <c:v>2384</c:v>
                </c:pt>
                <c:pt idx="3097">
                  <c:v>4115</c:v>
                </c:pt>
                <c:pt idx="3098">
                  <c:v>3897</c:v>
                </c:pt>
                <c:pt idx="3099">
                  <c:v>2324</c:v>
                </c:pt>
                <c:pt idx="3100">
                  <c:v>-224</c:v>
                </c:pt>
                <c:pt idx="3101">
                  <c:v>-2920</c:v>
                </c:pt>
                <c:pt idx="3102">
                  <c:v>-4467</c:v>
                </c:pt>
                <c:pt idx="3103">
                  <c:v>-4333</c:v>
                </c:pt>
                <c:pt idx="3104">
                  <c:v>-2576</c:v>
                </c:pt>
                <c:pt idx="3105">
                  <c:v>45</c:v>
                </c:pt>
                <c:pt idx="3106">
                  <c:v>2765</c:v>
                </c:pt>
                <c:pt idx="3107">
                  <c:v>4180</c:v>
                </c:pt>
                <c:pt idx="3108">
                  <c:v>3844</c:v>
                </c:pt>
                <c:pt idx="3109">
                  <c:v>2085</c:v>
                </c:pt>
                <c:pt idx="3110">
                  <c:v>-585</c:v>
                </c:pt>
                <c:pt idx="3111">
                  <c:v>-3063</c:v>
                </c:pt>
                <c:pt idx="3112">
                  <c:v>-4386</c:v>
                </c:pt>
                <c:pt idx="3113">
                  <c:v>-4128</c:v>
                </c:pt>
                <c:pt idx="3114">
                  <c:v>-2368</c:v>
                </c:pt>
                <c:pt idx="3115">
                  <c:v>447</c:v>
                </c:pt>
                <c:pt idx="3116">
                  <c:v>3013</c:v>
                </c:pt>
                <c:pt idx="3117">
                  <c:v>4365</c:v>
                </c:pt>
                <c:pt idx="3118">
                  <c:v>3868</c:v>
                </c:pt>
                <c:pt idx="3119">
                  <c:v>2022</c:v>
                </c:pt>
                <c:pt idx="3120">
                  <c:v>-789</c:v>
                </c:pt>
                <c:pt idx="3121">
                  <c:v>-3248</c:v>
                </c:pt>
                <c:pt idx="3122">
                  <c:v>-4577</c:v>
                </c:pt>
                <c:pt idx="3123">
                  <c:v>-4009</c:v>
                </c:pt>
                <c:pt idx="3124">
                  <c:v>-1907</c:v>
                </c:pt>
                <c:pt idx="3125">
                  <c:v>809</c:v>
                </c:pt>
                <c:pt idx="3126">
                  <c:v>3208</c:v>
                </c:pt>
                <c:pt idx="3127">
                  <c:v>4353</c:v>
                </c:pt>
                <c:pt idx="3128">
                  <c:v>3510</c:v>
                </c:pt>
                <c:pt idx="3129">
                  <c:v>1714</c:v>
                </c:pt>
                <c:pt idx="3130">
                  <c:v>-971</c:v>
                </c:pt>
                <c:pt idx="3131">
                  <c:v>-3298</c:v>
                </c:pt>
                <c:pt idx="3132">
                  <c:v>-4181</c:v>
                </c:pt>
                <c:pt idx="3133">
                  <c:v>-3396</c:v>
                </c:pt>
                <c:pt idx="3134">
                  <c:v>-1696</c:v>
                </c:pt>
                <c:pt idx="3135">
                  <c:v>1005</c:v>
                </c:pt>
                <c:pt idx="3136">
                  <c:v>3334</c:v>
                </c:pt>
                <c:pt idx="3137">
                  <c:v>4350</c:v>
                </c:pt>
                <c:pt idx="3138">
                  <c:v>3533</c:v>
                </c:pt>
                <c:pt idx="3139">
                  <c:v>1427</c:v>
                </c:pt>
                <c:pt idx="3140">
                  <c:v>-1241</c:v>
                </c:pt>
                <c:pt idx="3141">
                  <c:v>-3572</c:v>
                </c:pt>
                <c:pt idx="3142">
                  <c:v>-4379</c:v>
                </c:pt>
                <c:pt idx="3143">
                  <c:v>-3469</c:v>
                </c:pt>
                <c:pt idx="3144">
                  <c:v>-1497</c:v>
                </c:pt>
                <c:pt idx="3145">
                  <c:v>1177</c:v>
                </c:pt>
                <c:pt idx="3146">
                  <c:v>3410</c:v>
                </c:pt>
                <c:pt idx="3147">
                  <c:v>4423</c:v>
                </c:pt>
                <c:pt idx="3148">
                  <c:v>3635</c:v>
                </c:pt>
                <c:pt idx="3149">
                  <c:v>1488</c:v>
                </c:pt>
                <c:pt idx="3150">
                  <c:v>-1422</c:v>
                </c:pt>
                <c:pt idx="3151">
                  <c:v>-3730</c:v>
                </c:pt>
                <c:pt idx="3152">
                  <c:v>-4526</c:v>
                </c:pt>
                <c:pt idx="3153">
                  <c:v>-3412</c:v>
                </c:pt>
                <c:pt idx="3154">
                  <c:v>-1216</c:v>
                </c:pt>
                <c:pt idx="3155">
                  <c:v>1482</c:v>
                </c:pt>
                <c:pt idx="3156">
                  <c:v>3826</c:v>
                </c:pt>
                <c:pt idx="3157">
                  <c:v>4798</c:v>
                </c:pt>
                <c:pt idx="3158">
                  <c:v>3886</c:v>
                </c:pt>
                <c:pt idx="3159">
                  <c:v>1669</c:v>
                </c:pt>
                <c:pt idx="3160">
                  <c:v>-946</c:v>
                </c:pt>
                <c:pt idx="3161">
                  <c:v>-2998</c:v>
                </c:pt>
                <c:pt idx="3162">
                  <c:v>-3795</c:v>
                </c:pt>
                <c:pt idx="3163">
                  <c:v>-2920</c:v>
                </c:pt>
                <c:pt idx="3164">
                  <c:v>-767</c:v>
                </c:pt>
                <c:pt idx="3165">
                  <c:v>1930</c:v>
                </c:pt>
                <c:pt idx="3166">
                  <c:v>4065</c:v>
                </c:pt>
                <c:pt idx="3167">
                  <c:v>4840</c:v>
                </c:pt>
                <c:pt idx="3168">
                  <c:v>3715</c:v>
                </c:pt>
                <c:pt idx="3169">
                  <c:v>1331</c:v>
                </c:pt>
                <c:pt idx="3170">
                  <c:v>-1606</c:v>
                </c:pt>
                <c:pt idx="3171">
                  <c:v>-3800</c:v>
                </c:pt>
                <c:pt idx="3172">
                  <c:v>-4183</c:v>
                </c:pt>
                <c:pt idx="3173">
                  <c:v>-2906</c:v>
                </c:pt>
                <c:pt idx="3174">
                  <c:v>-547</c:v>
                </c:pt>
                <c:pt idx="3175">
                  <c:v>2114</c:v>
                </c:pt>
                <c:pt idx="3176">
                  <c:v>4356</c:v>
                </c:pt>
                <c:pt idx="3177">
                  <c:v>4842</c:v>
                </c:pt>
                <c:pt idx="3178">
                  <c:v>3575</c:v>
                </c:pt>
                <c:pt idx="3179">
                  <c:v>1372</c:v>
                </c:pt>
                <c:pt idx="3180">
                  <c:v>-1420</c:v>
                </c:pt>
                <c:pt idx="3181">
                  <c:v>-3330</c:v>
                </c:pt>
                <c:pt idx="3182">
                  <c:v>-3668</c:v>
                </c:pt>
                <c:pt idx="3183">
                  <c:v>-2368</c:v>
                </c:pt>
                <c:pt idx="3184">
                  <c:v>45</c:v>
                </c:pt>
                <c:pt idx="3185">
                  <c:v>2696</c:v>
                </c:pt>
                <c:pt idx="3186">
                  <c:v>4502</c:v>
                </c:pt>
                <c:pt idx="3187">
                  <c:v>4898</c:v>
                </c:pt>
                <c:pt idx="3188">
                  <c:v>3309</c:v>
                </c:pt>
                <c:pt idx="3189">
                  <c:v>645</c:v>
                </c:pt>
                <c:pt idx="3190">
                  <c:v>-2029</c:v>
                </c:pt>
                <c:pt idx="3191">
                  <c:v>-3895</c:v>
                </c:pt>
                <c:pt idx="3192">
                  <c:v>-4197</c:v>
                </c:pt>
                <c:pt idx="3193">
                  <c:v>-2766</c:v>
                </c:pt>
                <c:pt idx="3194">
                  <c:v>-230</c:v>
                </c:pt>
                <c:pt idx="3195">
                  <c:v>2462</c:v>
                </c:pt>
                <c:pt idx="3196">
                  <c:v>4213</c:v>
                </c:pt>
                <c:pt idx="3197">
                  <c:v>4518</c:v>
                </c:pt>
                <c:pt idx="3198">
                  <c:v>3039</c:v>
                </c:pt>
                <c:pt idx="3199">
                  <c:v>447</c:v>
                </c:pt>
                <c:pt idx="3200">
                  <c:v>-2249</c:v>
                </c:pt>
                <c:pt idx="3201">
                  <c:v>-4091</c:v>
                </c:pt>
                <c:pt idx="3202">
                  <c:v>-4153</c:v>
                </c:pt>
                <c:pt idx="3203">
                  <c:v>-2561</c:v>
                </c:pt>
                <c:pt idx="3204">
                  <c:v>-11</c:v>
                </c:pt>
                <c:pt idx="3205">
                  <c:v>2579</c:v>
                </c:pt>
                <c:pt idx="3206">
                  <c:v>4249</c:v>
                </c:pt>
                <c:pt idx="3207">
                  <c:v>4394</c:v>
                </c:pt>
                <c:pt idx="3208">
                  <c:v>2722</c:v>
                </c:pt>
                <c:pt idx="3209">
                  <c:v>188</c:v>
                </c:pt>
                <c:pt idx="3210">
                  <c:v>-2349</c:v>
                </c:pt>
                <c:pt idx="3211">
                  <c:v>-3816</c:v>
                </c:pt>
                <c:pt idx="3212">
                  <c:v>-3681</c:v>
                </c:pt>
                <c:pt idx="3213">
                  <c:v>-2061</c:v>
                </c:pt>
                <c:pt idx="3214">
                  <c:v>379</c:v>
                </c:pt>
                <c:pt idx="3215">
                  <c:v>2875</c:v>
                </c:pt>
                <c:pt idx="3216">
                  <c:v>4291</c:v>
                </c:pt>
                <c:pt idx="3217">
                  <c:v>4110</c:v>
                </c:pt>
                <c:pt idx="3218">
                  <c:v>2407</c:v>
                </c:pt>
                <c:pt idx="3219">
                  <c:v>-262</c:v>
                </c:pt>
                <c:pt idx="3220">
                  <c:v>-2630</c:v>
                </c:pt>
                <c:pt idx="3221">
                  <c:v>-4015</c:v>
                </c:pt>
                <c:pt idx="3222">
                  <c:v>-3800</c:v>
                </c:pt>
                <c:pt idx="3223">
                  <c:v>-2124</c:v>
                </c:pt>
                <c:pt idx="3224">
                  <c:v>539</c:v>
                </c:pt>
                <c:pt idx="3225">
                  <c:v>3094</c:v>
                </c:pt>
                <c:pt idx="3226">
                  <c:v>4520</c:v>
                </c:pt>
                <c:pt idx="3227">
                  <c:v>4157</c:v>
                </c:pt>
                <c:pt idx="3228">
                  <c:v>2413</c:v>
                </c:pt>
                <c:pt idx="3229">
                  <c:v>-206</c:v>
                </c:pt>
                <c:pt idx="3230">
                  <c:v>-2793</c:v>
                </c:pt>
                <c:pt idx="3231">
                  <c:v>-4218</c:v>
                </c:pt>
                <c:pt idx="3232">
                  <c:v>-3963</c:v>
                </c:pt>
                <c:pt idx="3233">
                  <c:v>-2332</c:v>
                </c:pt>
                <c:pt idx="3234">
                  <c:v>414</c:v>
                </c:pt>
                <c:pt idx="3235">
                  <c:v>2881</c:v>
                </c:pt>
                <c:pt idx="3236">
                  <c:v>4380</c:v>
                </c:pt>
                <c:pt idx="3237">
                  <c:v>3997</c:v>
                </c:pt>
                <c:pt idx="3238">
                  <c:v>2122</c:v>
                </c:pt>
                <c:pt idx="3239">
                  <c:v>-383</c:v>
                </c:pt>
                <c:pt idx="3240">
                  <c:v>-2414</c:v>
                </c:pt>
                <c:pt idx="3241">
                  <c:v>-3587</c:v>
                </c:pt>
                <c:pt idx="3242">
                  <c:v>-2768</c:v>
                </c:pt>
                <c:pt idx="3243">
                  <c:v>-694</c:v>
                </c:pt>
                <c:pt idx="3244">
                  <c:v>2132</c:v>
                </c:pt>
                <c:pt idx="3245">
                  <c:v>4867</c:v>
                </c:pt>
                <c:pt idx="3246">
                  <c:v>6764</c:v>
                </c:pt>
                <c:pt idx="3247">
                  <c:v>6744</c:v>
                </c:pt>
                <c:pt idx="3248">
                  <c:v>5242</c:v>
                </c:pt>
                <c:pt idx="3249">
                  <c:v>2963</c:v>
                </c:pt>
                <c:pt idx="3250">
                  <c:v>706</c:v>
                </c:pt>
                <c:pt idx="3251">
                  <c:v>-970</c:v>
                </c:pt>
                <c:pt idx="3252">
                  <c:v>-1434</c:v>
                </c:pt>
                <c:pt idx="3253">
                  <c:v>-514</c:v>
                </c:pt>
                <c:pt idx="3254">
                  <c:v>1306</c:v>
                </c:pt>
                <c:pt idx="3255">
                  <c:v>2599</c:v>
                </c:pt>
                <c:pt idx="3256">
                  <c:v>2822</c:v>
                </c:pt>
                <c:pt idx="3257">
                  <c:v>1223</c:v>
                </c:pt>
                <c:pt idx="3258">
                  <c:v>-1136</c:v>
                </c:pt>
                <c:pt idx="3259">
                  <c:v>-3749</c:v>
                </c:pt>
                <c:pt idx="3260">
                  <c:v>-6148</c:v>
                </c:pt>
                <c:pt idx="3261">
                  <c:v>-7075</c:v>
                </c:pt>
                <c:pt idx="3262">
                  <c:v>-5919</c:v>
                </c:pt>
                <c:pt idx="3263">
                  <c:v>-3261</c:v>
                </c:pt>
                <c:pt idx="3264">
                  <c:v>-161</c:v>
                </c:pt>
                <c:pt idx="3265">
                  <c:v>2181</c:v>
                </c:pt>
                <c:pt idx="3266">
                  <c:v>3521</c:v>
                </c:pt>
                <c:pt idx="3267">
                  <c:v>2724</c:v>
                </c:pt>
                <c:pt idx="3268">
                  <c:v>513</c:v>
                </c:pt>
                <c:pt idx="3269">
                  <c:v>-2039</c:v>
                </c:pt>
                <c:pt idx="3270">
                  <c:v>-4120</c:v>
                </c:pt>
                <c:pt idx="3271">
                  <c:v>-4752</c:v>
                </c:pt>
                <c:pt idx="3272">
                  <c:v>-3508</c:v>
                </c:pt>
                <c:pt idx="3273">
                  <c:v>-1374</c:v>
                </c:pt>
                <c:pt idx="3274">
                  <c:v>1268</c:v>
                </c:pt>
                <c:pt idx="3275">
                  <c:v>3301</c:v>
                </c:pt>
                <c:pt idx="3276">
                  <c:v>4123</c:v>
                </c:pt>
                <c:pt idx="3277">
                  <c:v>3357</c:v>
                </c:pt>
                <c:pt idx="3278">
                  <c:v>1238</c:v>
                </c:pt>
                <c:pt idx="3279">
                  <c:v>-1520</c:v>
                </c:pt>
                <c:pt idx="3280">
                  <c:v>-3673</c:v>
                </c:pt>
                <c:pt idx="3281">
                  <c:v>-4426</c:v>
                </c:pt>
                <c:pt idx="3282">
                  <c:v>-3130</c:v>
                </c:pt>
                <c:pt idx="3283">
                  <c:v>-994</c:v>
                </c:pt>
                <c:pt idx="3284">
                  <c:v>1670</c:v>
                </c:pt>
                <c:pt idx="3285">
                  <c:v>3845</c:v>
                </c:pt>
                <c:pt idx="3286">
                  <c:v>4425</c:v>
                </c:pt>
                <c:pt idx="3287">
                  <c:v>3249</c:v>
                </c:pt>
                <c:pt idx="3288">
                  <c:v>925</c:v>
                </c:pt>
                <c:pt idx="3289">
                  <c:v>-1790</c:v>
                </c:pt>
                <c:pt idx="3290">
                  <c:v>-3712</c:v>
                </c:pt>
                <c:pt idx="3291">
                  <c:v>-4059</c:v>
                </c:pt>
                <c:pt idx="3292">
                  <c:v>-2911</c:v>
                </c:pt>
                <c:pt idx="3293">
                  <c:v>-495</c:v>
                </c:pt>
                <c:pt idx="3294">
                  <c:v>2333</c:v>
                </c:pt>
                <c:pt idx="3295">
                  <c:v>4175</c:v>
                </c:pt>
                <c:pt idx="3296">
                  <c:v>4396</c:v>
                </c:pt>
                <c:pt idx="3297">
                  <c:v>2901</c:v>
                </c:pt>
                <c:pt idx="3298">
                  <c:v>722</c:v>
                </c:pt>
                <c:pt idx="3299">
                  <c:v>-2064</c:v>
                </c:pt>
                <c:pt idx="3300">
                  <c:v>-4004</c:v>
                </c:pt>
                <c:pt idx="3301">
                  <c:v>-4276</c:v>
                </c:pt>
                <c:pt idx="3302">
                  <c:v>-2820</c:v>
                </c:pt>
                <c:pt idx="3303">
                  <c:v>-461</c:v>
                </c:pt>
                <c:pt idx="3304">
                  <c:v>2292</c:v>
                </c:pt>
                <c:pt idx="3305">
                  <c:v>4212</c:v>
                </c:pt>
                <c:pt idx="3306">
                  <c:v>4453</c:v>
                </c:pt>
                <c:pt idx="3307">
                  <c:v>3017</c:v>
                </c:pt>
                <c:pt idx="3308">
                  <c:v>556</c:v>
                </c:pt>
                <c:pt idx="3309">
                  <c:v>-2067</c:v>
                </c:pt>
                <c:pt idx="3310">
                  <c:v>-3715</c:v>
                </c:pt>
                <c:pt idx="3311">
                  <c:v>-3834</c:v>
                </c:pt>
                <c:pt idx="3312">
                  <c:v>-2455</c:v>
                </c:pt>
                <c:pt idx="3313">
                  <c:v>37</c:v>
                </c:pt>
                <c:pt idx="3314">
                  <c:v>2490</c:v>
                </c:pt>
                <c:pt idx="3315">
                  <c:v>4218</c:v>
                </c:pt>
                <c:pt idx="3316">
                  <c:v>4287</c:v>
                </c:pt>
                <c:pt idx="3317">
                  <c:v>2825</c:v>
                </c:pt>
                <c:pt idx="3318">
                  <c:v>420</c:v>
                </c:pt>
                <c:pt idx="3319">
                  <c:v>-2130</c:v>
                </c:pt>
                <c:pt idx="3320">
                  <c:v>-3871</c:v>
                </c:pt>
                <c:pt idx="3321">
                  <c:v>-3761</c:v>
                </c:pt>
                <c:pt idx="3322">
                  <c:v>-2185</c:v>
                </c:pt>
                <c:pt idx="3323">
                  <c:v>326</c:v>
                </c:pt>
                <c:pt idx="3324">
                  <c:v>2854</c:v>
                </c:pt>
                <c:pt idx="3325">
                  <c:v>4356</c:v>
                </c:pt>
                <c:pt idx="3326">
                  <c:v>4100</c:v>
                </c:pt>
                <c:pt idx="3327">
                  <c:v>2598</c:v>
                </c:pt>
                <c:pt idx="3328">
                  <c:v>201</c:v>
                </c:pt>
                <c:pt idx="3329">
                  <c:v>-2334</c:v>
                </c:pt>
                <c:pt idx="3330">
                  <c:v>-4016</c:v>
                </c:pt>
                <c:pt idx="3331">
                  <c:v>-3825</c:v>
                </c:pt>
                <c:pt idx="3332">
                  <c:v>-2232</c:v>
                </c:pt>
                <c:pt idx="3333">
                  <c:v>291</c:v>
                </c:pt>
                <c:pt idx="3334">
                  <c:v>2887</c:v>
                </c:pt>
                <c:pt idx="3335">
                  <c:v>4468</c:v>
                </c:pt>
                <c:pt idx="3336">
                  <c:v>4165</c:v>
                </c:pt>
                <c:pt idx="3337">
                  <c:v>2391</c:v>
                </c:pt>
                <c:pt idx="3338">
                  <c:v>-24</c:v>
                </c:pt>
                <c:pt idx="3339">
                  <c:v>-2557</c:v>
                </c:pt>
                <c:pt idx="3340">
                  <c:v>-4206</c:v>
                </c:pt>
                <c:pt idx="3341">
                  <c:v>-3742</c:v>
                </c:pt>
                <c:pt idx="3342">
                  <c:v>-1864</c:v>
                </c:pt>
                <c:pt idx="3343">
                  <c:v>834</c:v>
                </c:pt>
                <c:pt idx="3344">
                  <c:v>3293</c:v>
                </c:pt>
                <c:pt idx="3345">
                  <c:v>4490</c:v>
                </c:pt>
                <c:pt idx="3346">
                  <c:v>3875</c:v>
                </c:pt>
                <c:pt idx="3347">
                  <c:v>2083</c:v>
                </c:pt>
                <c:pt idx="3348">
                  <c:v>-504</c:v>
                </c:pt>
                <c:pt idx="3349">
                  <c:v>-2896</c:v>
                </c:pt>
                <c:pt idx="3350">
                  <c:v>-4220</c:v>
                </c:pt>
                <c:pt idx="3351">
                  <c:v>-3732</c:v>
                </c:pt>
                <c:pt idx="3352">
                  <c:v>-1735</c:v>
                </c:pt>
                <c:pt idx="3353">
                  <c:v>1007</c:v>
                </c:pt>
                <c:pt idx="3354">
                  <c:v>3333</c:v>
                </c:pt>
                <c:pt idx="3355">
                  <c:v>4616</c:v>
                </c:pt>
                <c:pt idx="3356">
                  <c:v>3979</c:v>
                </c:pt>
                <c:pt idx="3357">
                  <c:v>2141</c:v>
                </c:pt>
                <c:pt idx="3358">
                  <c:v>-502</c:v>
                </c:pt>
                <c:pt idx="3359">
                  <c:v>-2942</c:v>
                </c:pt>
                <c:pt idx="3360">
                  <c:v>-4098</c:v>
                </c:pt>
                <c:pt idx="3361">
                  <c:v>-3335</c:v>
                </c:pt>
                <c:pt idx="3362">
                  <c:v>-1445</c:v>
                </c:pt>
                <c:pt idx="3363">
                  <c:v>1243</c:v>
                </c:pt>
                <c:pt idx="3364">
                  <c:v>3619</c:v>
                </c:pt>
                <c:pt idx="3365">
                  <c:v>4727</c:v>
                </c:pt>
                <c:pt idx="3366">
                  <c:v>3806</c:v>
                </c:pt>
                <c:pt idx="3367">
                  <c:v>1832</c:v>
                </c:pt>
                <c:pt idx="3368">
                  <c:v>-890</c:v>
                </c:pt>
                <c:pt idx="3369">
                  <c:v>-3026</c:v>
                </c:pt>
                <c:pt idx="3370">
                  <c:v>-4059</c:v>
                </c:pt>
                <c:pt idx="3371">
                  <c:v>-3279</c:v>
                </c:pt>
                <c:pt idx="3372">
                  <c:v>-1057</c:v>
                </c:pt>
                <c:pt idx="3373">
                  <c:v>1918</c:v>
                </c:pt>
                <c:pt idx="3374">
                  <c:v>4166</c:v>
                </c:pt>
                <c:pt idx="3375">
                  <c:v>4982</c:v>
                </c:pt>
                <c:pt idx="3376">
                  <c:v>3913</c:v>
                </c:pt>
                <c:pt idx="3377">
                  <c:v>1622</c:v>
                </c:pt>
                <c:pt idx="3378">
                  <c:v>-1017</c:v>
                </c:pt>
                <c:pt idx="3379">
                  <c:v>-3241</c:v>
                </c:pt>
                <c:pt idx="3380">
                  <c:v>-4097</c:v>
                </c:pt>
                <c:pt idx="3381">
                  <c:v>-3045</c:v>
                </c:pt>
                <c:pt idx="3382">
                  <c:v>-882</c:v>
                </c:pt>
                <c:pt idx="3383">
                  <c:v>1818</c:v>
                </c:pt>
                <c:pt idx="3384">
                  <c:v>4064</c:v>
                </c:pt>
                <c:pt idx="3385">
                  <c:v>4947</c:v>
                </c:pt>
                <c:pt idx="3386">
                  <c:v>3898</c:v>
                </c:pt>
                <c:pt idx="3387">
                  <c:v>1753</c:v>
                </c:pt>
                <c:pt idx="3388">
                  <c:v>-905</c:v>
                </c:pt>
                <c:pt idx="3389">
                  <c:v>-3069</c:v>
                </c:pt>
                <c:pt idx="3390">
                  <c:v>-3778</c:v>
                </c:pt>
                <c:pt idx="3391">
                  <c:v>-2672</c:v>
                </c:pt>
                <c:pt idx="3392">
                  <c:v>-278</c:v>
                </c:pt>
                <c:pt idx="3393">
                  <c:v>2454</c:v>
                </c:pt>
                <c:pt idx="3394">
                  <c:v>4573</c:v>
                </c:pt>
                <c:pt idx="3395">
                  <c:v>5044</c:v>
                </c:pt>
                <c:pt idx="3396">
                  <c:v>3719</c:v>
                </c:pt>
                <c:pt idx="3397">
                  <c:v>1522</c:v>
                </c:pt>
                <c:pt idx="3398">
                  <c:v>-1221</c:v>
                </c:pt>
                <c:pt idx="3399">
                  <c:v>-3228</c:v>
                </c:pt>
                <c:pt idx="3400">
                  <c:v>-3517</c:v>
                </c:pt>
                <c:pt idx="3401">
                  <c:v>-2313</c:v>
                </c:pt>
                <c:pt idx="3402">
                  <c:v>-123</c:v>
                </c:pt>
                <c:pt idx="3403">
                  <c:v>2527</c:v>
                </c:pt>
                <c:pt idx="3404">
                  <c:v>4405</c:v>
                </c:pt>
                <c:pt idx="3405">
                  <c:v>5001</c:v>
                </c:pt>
                <c:pt idx="3406">
                  <c:v>3592</c:v>
                </c:pt>
                <c:pt idx="3407">
                  <c:v>1311</c:v>
                </c:pt>
                <c:pt idx="3408">
                  <c:v>-1281</c:v>
                </c:pt>
                <c:pt idx="3409">
                  <c:v>-3323</c:v>
                </c:pt>
                <c:pt idx="3410">
                  <c:v>-3725</c:v>
                </c:pt>
                <c:pt idx="3411">
                  <c:v>-2331</c:v>
                </c:pt>
                <c:pt idx="3412">
                  <c:v>79</c:v>
                </c:pt>
                <c:pt idx="3413">
                  <c:v>2689</c:v>
                </c:pt>
                <c:pt idx="3414">
                  <c:v>4477</c:v>
                </c:pt>
                <c:pt idx="3415">
                  <c:v>4656</c:v>
                </c:pt>
                <c:pt idx="3416">
                  <c:v>3277</c:v>
                </c:pt>
                <c:pt idx="3417">
                  <c:v>1039</c:v>
                </c:pt>
                <c:pt idx="3418">
                  <c:v>-1557</c:v>
                </c:pt>
                <c:pt idx="3419">
                  <c:v>-3513</c:v>
                </c:pt>
                <c:pt idx="3420">
                  <c:v>-3879</c:v>
                </c:pt>
                <c:pt idx="3421">
                  <c:v>-2573</c:v>
                </c:pt>
                <c:pt idx="3422">
                  <c:v>-98</c:v>
                </c:pt>
                <c:pt idx="3423">
                  <c:v>2542</c:v>
                </c:pt>
                <c:pt idx="3424">
                  <c:v>4228</c:v>
                </c:pt>
                <c:pt idx="3425">
                  <c:v>4101</c:v>
                </c:pt>
                <c:pt idx="3426">
                  <c:v>2576</c:v>
                </c:pt>
                <c:pt idx="3427">
                  <c:v>177</c:v>
                </c:pt>
                <c:pt idx="3428">
                  <c:v>-2382</c:v>
                </c:pt>
                <c:pt idx="3429">
                  <c:v>-4121</c:v>
                </c:pt>
                <c:pt idx="3430">
                  <c:v>-4072</c:v>
                </c:pt>
                <c:pt idx="3431">
                  <c:v>-2489</c:v>
                </c:pt>
                <c:pt idx="3432">
                  <c:v>-88</c:v>
                </c:pt>
                <c:pt idx="3433">
                  <c:v>2480</c:v>
                </c:pt>
                <c:pt idx="3434">
                  <c:v>4338</c:v>
                </c:pt>
                <c:pt idx="3435">
                  <c:v>4387</c:v>
                </c:pt>
                <c:pt idx="3436">
                  <c:v>2676</c:v>
                </c:pt>
                <c:pt idx="3437">
                  <c:v>68</c:v>
                </c:pt>
                <c:pt idx="3438">
                  <c:v>-2477</c:v>
                </c:pt>
                <c:pt idx="3439">
                  <c:v>-4124</c:v>
                </c:pt>
                <c:pt idx="3440">
                  <c:v>-4174</c:v>
                </c:pt>
                <c:pt idx="3441">
                  <c:v>-2601</c:v>
                </c:pt>
                <c:pt idx="3442">
                  <c:v>49</c:v>
                </c:pt>
                <c:pt idx="3443">
                  <c:v>2658</c:v>
                </c:pt>
                <c:pt idx="3444">
                  <c:v>4089</c:v>
                </c:pt>
                <c:pt idx="3445">
                  <c:v>3967</c:v>
                </c:pt>
                <c:pt idx="3446">
                  <c:v>2348</c:v>
                </c:pt>
                <c:pt idx="3447">
                  <c:v>-103</c:v>
                </c:pt>
                <c:pt idx="3448">
                  <c:v>-2634</c:v>
                </c:pt>
                <c:pt idx="3449">
                  <c:v>-4134</c:v>
                </c:pt>
                <c:pt idx="3450">
                  <c:v>-3910</c:v>
                </c:pt>
                <c:pt idx="3451">
                  <c:v>-2304</c:v>
                </c:pt>
                <c:pt idx="3452">
                  <c:v>331</c:v>
                </c:pt>
                <c:pt idx="3453">
                  <c:v>2780</c:v>
                </c:pt>
                <c:pt idx="3454">
                  <c:v>4223</c:v>
                </c:pt>
                <c:pt idx="3455">
                  <c:v>3890</c:v>
                </c:pt>
                <c:pt idx="3456">
                  <c:v>2216</c:v>
                </c:pt>
                <c:pt idx="3457">
                  <c:v>-529</c:v>
                </c:pt>
                <c:pt idx="3458">
                  <c:v>-2989</c:v>
                </c:pt>
                <c:pt idx="3459">
                  <c:v>-4328</c:v>
                </c:pt>
                <c:pt idx="3460">
                  <c:v>-4024</c:v>
                </c:pt>
                <c:pt idx="3461">
                  <c:v>-2044</c:v>
                </c:pt>
                <c:pt idx="3462">
                  <c:v>734</c:v>
                </c:pt>
                <c:pt idx="3463">
                  <c:v>3285</c:v>
                </c:pt>
                <c:pt idx="3464">
                  <c:v>4642</c:v>
                </c:pt>
                <c:pt idx="3465">
                  <c:v>3823</c:v>
                </c:pt>
                <c:pt idx="3466">
                  <c:v>1896</c:v>
                </c:pt>
                <c:pt idx="3467">
                  <c:v>-795</c:v>
                </c:pt>
                <c:pt idx="3468">
                  <c:v>-3180</c:v>
                </c:pt>
                <c:pt idx="3469">
                  <c:v>-4252</c:v>
                </c:pt>
                <c:pt idx="3470">
                  <c:v>-3683</c:v>
                </c:pt>
                <c:pt idx="3471">
                  <c:v>-2010</c:v>
                </c:pt>
                <c:pt idx="3472">
                  <c:v>553</c:v>
                </c:pt>
                <c:pt idx="3473">
                  <c:v>3020</c:v>
                </c:pt>
                <c:pt idx="3474">
                  <c:v>4306</c:v>
                </c:pt>
                <c:pt idx="3475">
                  <c:v>3871</c:v>
                </c:pt>
                <c:pt idx="3476">
                  <c:v>1815</c:v>
                </c:pt>
                <c:pt idx="3477">
                  <c:v>-1113</c:v>
                </c:pt>
                <c:pt idx="3478">
                  <c:v>-3319</c:v>
                </c:pt>
                <c:pt idx="3479">
                  <c:v>-4375</c:v>
                </c:pt>
                <c:pt idx="3480">
                  <c:v>-3740</c:v>
                </c:pt>
                <c:pt idx="3481">
                  <c:v>-1810</c:v>
                </c:pt>
                <c:pt idx="3482">
                  <c:v>865</c:v>
                </c:pt>
                <c:pt idx="3483">
                  <c:v>3001</c:v>
                </c:pt>
                <c:pt idx="3484">
                  <c:v>3955</c:v>
                </c:pt>
                <c:pt idx="3485">
                  <c:v>3112</c:v>
                </c:pt>
                <c:pt idx="3486">
                  <c:v>1178</c:v>
                </c:pt>
                <c:pt idx="3487">
                  <c:v>-1489</c:v>
                </c:pt>
                <c:pt idx="3488">
                  <c:v>-3675</c:v>
                </c:pt>
                <c:pt idx="3489">
                  <c:v>-4662</c:v>
                </c:pt>
                <c:pt idx="3490">
                  <c:v>-3630</c:v>
                </c:pt>
                <c:pt idx="3491">
                  <c:v>-1458</c:v>
                </c:pt>
                <c:pt idx="3492">
                  <c:v>1193</c:v>
                </c:pt>
                <c:pt idx="3493">
                  <c:v>3333</c:v>
                </c:pt>
                <c:pt idx="3494">
                  <c:v>4295</c:v>
                </c:pt>
                <c:pt idx="3495">
                  <c:v>3464</c:v>
                </c:pt>
                <c:pt idx="3496">
                  <c:v>1227</c:v>
                </c:pt>
                <c:pt idx="3497">
                  <c:v>-1586</c:v>
                </c:pt>
                <c:pt idx="3498">
                  <c:v>-3732</c:v>
                </c:pt>
                <c:pt idx="3499">
                  <c:v>-4436</c:v>
                </c:pt>
                <c:pt idx="3500">
                  <c:v>-3452</c:v>
                </c:pt>
                <c:pt idx="3501">
                  <c:v>-1199</c:v>
                </c:pt>
                <c:pt idx="3502">
                  <c:v>1522</c:v>
                </c:pt>
                <c:pt idx="3503">
                  <c:v>3627</c:v>
                </c:pt>
                <c:pt idx="3504">
                  <c:v>4166</c:v>
                </c:pt>
                <c:pt idx="3505">
                  <c:v>3049</c:v>
                </c:pt>
                <c:pt idx="3506">
                  <c:v>993</c:v>
                </c:pt>
                <c:pt idx="3507">
                  <c:v>-1828</c:v>
                </c:pt>
                <c:pt idx="3508">
                  <c:v>-3877</c:v>
                </c:pt>
                <c:pt idx="3509">
                  <c:v>-4344</c:v>
                </c:pt>
                <c:pt idx="3510">
                  <c:v>-3142</c:v>
                </c:pt>
                <c:pt idx="3511">
                  <c:v>-852</c:v>
                </c:pt>
                <c:pt idx="3512">
                  <c:v>1651</c:v>
                </c:pt>
                <c:pt idx="3513">
                  <c:v>3743</c:v>
                </c:pt>
                <c:pt idx="3514">
                  <c:v>4382</c:v>
                </c:pt>
                <c:pt idx="3515">
                  <c:v>3062</c:v>
                </c:pt>
                <c:pt idx="3516">
                  <c:v>744</c:v>
                </c:pt>
                <c:pt idx="3517">
                  <c:v>-1990</c:v>
                </c:pt>
                <c:pt idx="3518">
                  <c:v>-3911</c:v>
                </c:pt>
                <c:pt idx="3519">
                  <c:v>-4382</c:v>
                </c:pt>
                <c:pt idx="3520">
                  <c:v>-3083</c:v>
                </c:pt>
                <c:pt idx="3521">
                  <c:v>-729</c:v>
                </c:pt>
                <c:pt idx="3522">
                  <c:v>2137</c:v>
                </c:pt>
                <c:pt idx="3523">
                  <c:v>4150</c:v>
                </c:pt>
                <c:pt idx="3524">
                  <c:v>4682</c:v>
                </c:pt>
                <c:pt idx="3525">
                  <c:v>3213</c:v>
                </c:pt>
                <c:pt idx="3526">
                  <c:v>579</c:v>
                </c:pt>
                <c:pt idx="3527">
                  <c:v>-2394</c:v>
                </c:pt>
                <c:pt idx="3528">
                  <c:v>-4544</c:v>
                </c:pt>
                <c:pt idx="3529">
                  <c:v>-4534</c:v>
                </c:pt>
                <c:pt idx="3530">
                  <c:v>-2918</c:v>
                </c:pt>
                <c:pt idx="3531">
                  <c:v>-511</c:v>
                </c:pt>
                <c:pt idx="3532">
                  <c:v>2168</c:v>
                </c:pt>
                <c:pt idx="3533">
                  <c:v>4033</c:v>
                </c:pt>
                <c:pt idx="3534">
                  <c:v>4169</c:v>
                </c:pt>
                <c:pt idx="3535">
                  <c:v>2739</c:v>
                </c:pt>
                <c:pt idx="3536">
                  <c:v>305</c:v>
                </c:pt>
                <c:pt idx="3537">
                  <c:v>-2401</c:v>
                </c:pt>
                <c:pt idx="3538">
                  <c:v>-4030</c:v>
                </c:pt>
                <c:pt idx="3539">
                  <c:v>-4134</c:v>
                </c:pt>
                <c:pt idx="3540">
                  <c:v>-2694</c:v>
                </c:pt>
                <c:pt idx="3541">
                  <c:v>-54</c:v>
                </c:pt>
                <c:pt idx="3542">
                  <c:v>2465</c:v>
                </c:pt>
                <c:pt idx="3543">
                  <c:v>3987</c:v>
                </c:pt>
                <c:pt idx="3544">
                  <c:v>4127</c:v>
                </c:pt>
                <c:pt idx="3545">
                  <c:v>2538</c:v>
                </c:pt>
                <c:pt idx="3546">
                  <c:v>32</c:v>
                </c:pt>
                <c:pt idx="3547">
                  <c:v>-2602</c:v>
                </c:pt>
                <c:pt idx="3548">
                  <c:v>-4255</c:v>
                </c:pt>
                <c:pt idx="3549">
                  <c:v>-4146</c:v>
                </c:pt>
                <c:pt idx="3550">
                  <c:v>-2601</c:v>
                </c:pt>
                <c:pt idx="3551">
                  <c:v>-10</c:v>
                </c:pt>
                <c:pt idx="3552">
                  <c:v>2638</c:v>
                </c:pt>
                <c:pt idx="3553">
                  <c:v>4254</c:v>
                </c:pt>
                <c:pt idx="3554">
                  <c:v>4191</c:v>
                </c:pt>
                <c:pt idx="3555">
                  <c:v>2650</c:v>
                </c:pt>
                <c:pt idx="3556">
                  <c:v>-44</c:v>
                </c:pt>
                <c:pt idx="3557">
                  <c:v>-2717</c:v>
                </c:pt>
                <c:pt idx="3558">
                  <c:v>-4342</c:v>
                </c:pt>
                <c:pt idx="3559">
                  <c:v>-4102</c:v>
                </c:pt>
                <c:pt idx="3560">
                  <c:v>-2228</c:v>
                </c:pt>
                <c:pt idx="3561">
                  <c:v>430</c:v>
                </c:pt>
                <c:pt idx="3562">
                  <c:v>2906</c:v>
                </c:pt>
                <c:pt idx="3563">
                  <c:v>4214</c:v>
                </c:pt>
                <c:pt idx="3564">
                  <c:v>3853</c:v>
                </c:pt>
                <c:pt idx="3565">
                  <c:v>2100</c:v>
                </c:pt>
                <c:pt idx="3566">
                  <c:v>-441</c:v>
                </c:pt>
                <c:pt idx="3567">
                  <c:v>-2875</c:v>
                </c:pt>
                <c:pt idx="3568">
                  <c:v>-4188</c:v>
                </c:pt>
                <c:pt idx="3569">
                  <c:v>-3679</c:v>
                </c:pt>
                <c:pt idx="3570">
                  <c:v>-2064</c:v>
                </c:pt>
                <c:pt idx="3571">
                  <c:v>520</c:v>
                </c:pt>
                <c:pt idx="3572">
                  <c:v>2984</c:v>
                </c:pt>
                <c:pt idx="3573">
                  <c:v>4306</c:v>
                </c:pt>
                <c:pt idx="3574">
                  <c:v>3806</c:v>
                </c:pt>
                <c:pt idx="3575">
                  <c:v>2175</c:v>
                </c:pt>
                <c:pt idx="3576">
                  <c:v>-408</c:v>
                </c:pt>
                <c:pt idx="3577">
                  <c:v>-2820</c:v>
                </c:pt>
                <c:pt idx="3578">
                  <c:v>-4106</c:v>
                </c:pt>
                <c:pt idx="3579">
                  <c:v>-3657</c:v>
                </c:pt>
                <c:pt idx="3580">
                  <c:v>-2140</c:v>
                </c:pt>
                <c:pt idx="3581">
                  <c:v>533</c:v>
                </c:pt>
                <c:pt idx="3582">
                  <c:v>3117</c:v>
                </c:pt>
                <c:pt idx="3583">
                  <c:v>4296</c:v>
                </c:pt>
                <c:pt idx="3584">
                  <c:v>3648</c:v>
                </c:pt>
                <c:pt idx="3585">
                  <c:v>1757</c:v>
                </c:pt>
                <c:pt idx="3586">
                  <c:v>-941</c:v>
                </c:pt>
                <c:pt idx="3587">
                  <c:v>-3358</c:v>
                </c:pt>
                <c:pt idx="3588">
                  <c:v>-4425</c:v>
                </c:pt>
                <c:pt idx="3589">
                  <c:v>-3695</c:v>
                </c:pt>
                <c:pt idx="3590">
                  <c:v>-1695</c:v>
                </c:pt>
                <c:pt idx="3591">
                  <c:v>992</c:v>
                </c:pt>
                <c:pt idx="3592">
                  <c:v>3240</c:v>
                </c:pt>
                <c:pt idx="3593">
                  <c:v>4308</c:v>
                </c:pt>
                <c:pt idx="3594">
                  <c:v>3634</c:v>
                </c:pt>
                <c:pt idx="3595">
                  <c:v>1648</c:v>
                </c:pt>
                <c:pt idx="3596">
                  <c:v>-1022</c:v>
                </c:pt>
                <c:pt idx="3597">
                  <c:v>-3307</c:v>
                </c:pt>
                <c:pt idx="3598">
                  <c:v>-4212</c:v>
                </c:pt>
                <c:pt idx="3599">
                  <c:v>-3441</c:v>
                </c:pt>
                <c:pt idx="3600">
                  <c:v>-1421</c:v>
                </c:pt>
                <c:pt idx="3601">
                  <c:v>1249</c:v>
                </c:pt>
                <c:pt idx="3602">
                  <c:v>3456</c:v>
                </c:pt>
                <c:pt idx="3603">
                  <c:v>4434</c:v>
                </c:pt>
                <c:pt idx="3604">
                  <c:v>3311</c:v>
                </c:pt>
                <c:pt idx="3605">
                  <c:v>1213</c:v>
                </c:pt>
                <c:pt idx="3606">
                  <c:v>-1546</c:v>
                </c:pt>
                <c:pt idx="3607">
                  <c:v>-3761</c:v>
                </c:pt>
                <c:pt idx="3608">
                  <c:v>-4532</c:v>
                </c:pt>
                <c:pt idx="3609">
                  <c:v>-3493</c:v>
                </c:pt>
                <c:pt idx="3610">
                  <c:v>-1352</c:v>
                </c:pt>
                <c:pt idx="3611">
                  <c:v>1458</c:v>
                </c:pt>
                <c:pt idx="3612">
                  <c:v>3616</c:v>
                </c:pt>
                <c:pt idx="3613">
                  <c:v>4266</c:v>
                </c:pt>
                <c:pt idx="3614">
                  <c:v>3083</c:v>
                </c:pt>
                <c:pt idx="3615">
                  <c:v>882</c:v>
                </c:pt>
                <c:pt idx="3616">
                  <c:v>-1730</c:v>
                </c:pt>
                <c:pt idx="3617">
                  <c:v>-3620</c:v>
                </c:pt>
                <c:pt idx="3618">
                  <c:v>-4263</c:v>
                </c:pt>
                <c:pt idx="3619">
                  <c:v>-3266</c:v>
                </c:pt>
                <c:pt idx="3620">
                  <c:v>-1048</c:v>
                </c:pt>
                <c:pt idx="3621">
                  <c:v>1533</c:v>
                </c:pt>
                <c:pt idx="3622">
                  <c:v>3584</c:v>
                </c:pt>
                <c:pt idx="3623">
                  <c:v>4143</c:v>
                </c:pt>
                <c:pt idx="3624">
                  <c:v>3117</c:v>
                </c:pt>
                <c:pt idx="3625">
                  <c:v>1006</c:v>
                </c:pt>
                <c:pt idx="3626">
                  <c:v>-1652</c:v>
                </c:pt>
                <c:pt idx="3627">
                  <c:v>-3891</c:v>
                </c:pt>
                <c:pt idx="3628">
                  <c:v>-4522</c:v>
                </c:pt>
                <c:pt idx="3629">
                  <c:v>-3290</c:v>
                </c:pt>
                <c:pt idx="3630">
                  <c:v>-982</c:v>
                </c:pt>
                <c:pt idx="3631">
                  <c:v>1659</c:v>
                </c:pt>
                <c:pt idx="3632">
                  <c:v>3766</c:v>
                </c:pt>
                <c:pt idx="3633">
                  <c:v>4199</c:v>
                </c:pt>
                <c:pt idx="3634">
                  <c:v>2872</c:v>
                </c:pt>
                <c:pt idx="3635">
                  <c:v>666</c:v>
                </c:pt>
                <c:pt idx="3636">
                  <c:v>-1988</c:v>
                </c:pt>
                <c:pt idx="3637">
                  <c:v>-3924</c:v>
                </c:pt>
                <c:pt idx="3638">
                  <c:v>-4222</c:v>
                </c:pt>
                <c:pt idx="3639">
                  <c:v>-2894</c:v>
                </c:pt>
                <c:pt idx="3640">
                  <c:v>-488</c:v>
                </c:pt>
                <c:pt idx="3641">
                  <c:v>2185</c:v>
                </c:pt>
                <c:pt idx="3642">
                  <c:v>3936</c:v>
                </c:pt>
                <c:pt idx="3643">
                  <c:v>4119</c:v>
                </c:pt>
                <c:pt idx="3644">
                  <c:v>2891</c:v>
                </c:pt>
                <c:pt idx="3645">
                  <c:v>526</c:v>
                </c:pt>
                <c:pt idx="3646">
                  <c:v>-2213</c:v>
                </c:pt>
                <c:pt idx="3647">
                  <c:v>-3982</c:v>
                </c:pt>
                <c:pt idx="3648">
                  <c:v>-4215</c:v>
                </c:pt>
                <c:pt idx="3649">
                  <c:v>-2845</c:v>
                </c:pt>
                <c:pt idx="3650">
                  <c:v>-482</c:v>
                </c:pt>
                <c:pt idx="3651">
                  <c:v>2079</c:v>
                </c:pt>
                <c:pt idx="3652">
                  <c:v>4032</c:v>
                </c:pt>
                <c:pt idx="3653">
                  <c:v>4078</c:v>
                </c:pt>
                <c:pt idx="3654">
                  <c:v>2534</c:v>
                </c:pt>
                <c:pt idx="3655">
                  <c:v>246</c:v>
                </c:pt>
                <c:pt idx="3656">
                  <c:v>-2308</c:v>
                </c:pt>
                <c:pt idx="3657">
                  <c:v>-4048</c:v>
                </c:pt>
                <c:pt idx="3658">
                  <c:v>-4128</c:v>
                </c:pt>
                <c:pt idx="3659">
                  <c:v>-2555</c:v>
                </c:pt>
                <c:pt idx="3660">
                  <c:v>65</c:v>
                </c:pt>
                <c:pt idx="3661">
                  <c:v>2606</c:v>
                </c:pt>
                <c:pt idx="3662">
                  <c:v>4305</c:v>
                </c:pt>
                <c:pt idx="3663">
                  <c:v>4341</c:v>
                </c:pt>
                <c:pt idx="3664">
                  <c:v>2635</c:v>
                </c:pt>
                <c:pt idx="3665">
                  <c:v>40</c:v>
                </c:pt>
                <c:pt idx="3666">
                  <c:v>-2563</c:v>
                </c:pt>
                <c:pt idx="3667">
                  <c:v>-4161</c:v>
                </c:pt>
                <c:pt idx="3668">
                  <c:v>-4089</c:v>
                </c:pt>
                <c:pt idx="3669">
                  <c:v>-2493</c:v>
                </c:pt>
                <c:pt idx="3670">
                  <c:v>180</c:v>
                </c:pt>
                <c:pt idx="3671">
                  <c:v>2737</c:v>
                </c:pt>
                <c:pt idx="3672">
                  <c:v>4307</c:v>
                </c:pt>
                <c:pt idx="3673">
                  <c:v>4090</c:v>
                </c:pt>
                <c:pt idx="3674">
                  <c:v>2501</c:v>
                </c:pt>
                <c:pt idx="3675">
                  <c:v>60</c:v>
                </c:pt>
                <c:pt idx="3676">
                  <c:v>-2386</c:v>
                </c:pt>
                <c:pt idx="3677">
                  <c:v>-4088</c:v>
                </c:pt>
                <c:pt idx="3678">
                  <c:v>-3930</c:v>
                </c:pt>
                <c:pt idx="3679">
                  <c:v>-2404</c:v>
                </c:pt>
                <c:pt idx="3680">
                  <c:v>193</c:v>
                </c:pt>
                <c:pt idx="3681">
                  <c:v>2813</c:v>
                </c:pt>
                <c:pt idx="3682">
                  <c:v>4185</c:v>
                </c:pt>
                <c:pt idx="3683">
                  <c:v>3823</c:v>
                </c:pt>
                <c:pt idx="3684">
                  <c:v>2002</c:v>
                </c:pt>
                <c:pt idx="3685">
                  <c:v>-534</c:v>
                </c:pt>
                <c:pt idx="3686">
                  <c:v>-2924</c:v>
                </c:pt>
                <c:pt idx="3687">
                  <c:v>-4331</c:v>
                </c:pt>
                <c:pt idx="3688">
                  <c:v>-3722</c:v>
                </c:pt>
                <c:pt idx="3689">
                  <c:v>-1781</c:v>
                </c:pt>
                <c:pt idx="3690">
                  <c:v>749</c:v>
                </c:pt>
                <c:pt idx="3691">
                  <c:v>3113</c:v>
                </c:pt>
                <c:pt idx="3692">
                  <c:v>4374</c:v>
                </c:pt>
                <c:pt idx="3693">
                  <c:v>3775</c:v>
                </c:pt>
                <c:pt idx="3694">
                  <c:v>1960</c:v>
                </c:pt>
                <c:pt idx="3695">
                  <c:v>-577</c:v>
                </c:pt>
                <c:pt idx="3696">
                  <c:v>-3073</c:v>
                </c:pt>
                <c:pt idx="3697">
                  <c:v>-4237</c:v>
                </c:pt>
                <c:pt idx="3698">
                  <c:v>-3589</c:v>
                </c:pt>
                <c:pt idx="3699">
                  <c:v>-1701</c:v>
                </c:pt>
                <c:pt idx="3700">
                  <c:v>1026</c:v>
                </c:pt>
                <c:pt idx="3701">
                  <c:v>3328</c:v>
                </c:pt>
                <c:pt idx="3702">
                  <c:v>4507</c:v>
                </c:pt>
                <c:pt idx="3703">
                  <c:v>3844</c:v>
                </c:pt>
                <c:pt idx="3704">
                  <c:v>1860</c:v>
                </c:pt>
                <c:pt idx="3705">
                  <c:v>-789</c:v>
                </c:pt>
                <c:pt idx="3706">
                  <c:v>-3134</c:v>
                </c:pt>
                <c:pt idx="3707">
                  <c:v>-4367</c:v>
                </c:pt>
                <c:pt idx="3708">
                  <c:v>-3525</c:v>
                </c:pt>
                <c:pt idx="3709">
                  <c:v>-1425</c:v>
                </c:pt>
                <c:pt idx="3710">
                  <c:v>1384</c:v>
                </c:pt>
                <c:pt idx="3711">
                  <c:v>3585</c:v>
                </c:pt>
                <c:pt idx="3712">
                  <c:v>4429</c:v>
                </c:pt>
                <c:pt idx="3713">
                  <c:v>3709</c:v>
                </c:pt>
                <c:pt idx="3714">
                  <c:v>1696</c:v>
                </c:pt>
                <c:pt idx="3715">
                  <c:v>-1260</c:v>
                </c:pt>
                <c:pt idx="3716">
                  <c:v>-3428</c:v>
                </c:pt>
                <c:pt idx="3717">
                  <c:v>-4270</c:v>
                </c:pt>
                <c:pt idx="3718">
                  <c:v>-3183</c:v>
                </c:pt>
                <c:pt idx="3719">
                  <c:v>-868</c:v>
                </c:pt>
                <c:pt idx="3720">
                  <c:v>1781</c:v>
                </c:pt>
                <c:pt idx="3721">
                  <c:v>4142</c:v>
                </c:pt>
                <c:pt idx="3722">
                  <c:v>4947</c:v>
                </c:pt>
                <c:pt idx="3723">
                  <c:v>4071</c:v>
                </c:pt>
                <c:pt idx="3724">
                  <c:v>2080</c:v>
                </c:pt>
                <c:pt idx="3725">
                  <c:v>-882</c:v>
                </c:pt>
                <c:pt idx="3726">
                  <c:v>-3235</c:v>
                </c:pt>
                <c:pt idx="3727">
                  <c:v>-3990</c:v>
                </c:pt>
                <c:pt idx="3728">
                  <c:v>-2782</c:v>
                </c:pt>
                <c:pt idx="3729">
                  <c:v>-495</c:v>
                </c:pt>
                <c:pt idx="3730">
                  <c:v>2218</c:v>
                </c:pt>
                <c:pt idx="3731">
                  <c:v>4265</c:v>
                </c:pt>
                <c:pt idx="3732">
                  <c:v>4889</c:v>
                </c:pt>
                <c:pt idx="3733">
                  <c:v>3804</c:v>
                </c:pt>
                <c:pt idx="3734">
                  <c:v>1574</c:v>
                </c:pt>
                <c:pt idx="3735">
                  <c:v>-978</c:v>
                </c:pt>
                <c:pt idx="3736">
                  <c:v>-2981</c:v>
                </c:pt>
                <c:pt idx="3737">
                  <c:v>-3648</c:v>
                </c:pt>
                <c:pt idx="3738">
                  <c:v>-2516</c:v>
                </c:pt>
                <c:pt idx="3739">
                  <c:v>-369</c:v>
                </c:pt>
                <c:pt idx="3740">
                  <c:v>2201</c:v>
                </c:pt>
                <c:pt idx="3741">
                  <c:v>4155</c:v>
                </c:pt>
                <c:pt idx="3742">
                  <c:v>4691</c:v>
                </c:pt>
                <c:pt idx="3743">
                  <c:v>3418</c:v>
                </c:pt>
                <c:pt idx="3744">
                  <c:v>1161</c:v>
                </c:pt>
                <c:pt idx="3745">
                  <c:v>-1281</c:v>
                </c:pt>
                <c:pt idx="3746">
                  <c:v>-3338</c:v>
                </c:pt>
                <c:pt idx="3747">
                  <c:v>-3903</c:v>
                </c:pt>
                <c:pt idx="3748">
                  <c:v>-2665</c:v>
                </c:pt>
                <c:pt idx="3749">
                  <c:v>-260</c:v>
                </c:pt>
                <c:pt idx="3750">
                  <c:v>2432</c:v>
                </c:pt>
                <c:pt idx="3751">
                  <c:v>4334</c:v>
                </c:pt>
                <c:pt idx="3752">
                  <c:v>4729</c:v>
                </c:pt>
                <c:pt idx="3753">
                  <c:v>3332</c:v>
                </c:pt>
                <c:pt idx="3754">
                  <c:v>914</c:v>
                </c:pt>
                <c:pt idx="3755">
                  <c:v>-1725</c:v>
                </c:pt>
                <c:pt idx="3756">
                  <c:v>-3606</c:v>
                </c:pt>
                <c:pt idx="3757">
                  <c:v>-3805</c:v>
                </c:pt>
                <c:pt idx="3758">
                  <c:v>-2480</c:v>
                </c:pt>
                <c:pt idx="3759">
                  <c:v>135</c:v>
                </c:pt>
                <c:pt idx="3760">
                  <c:v>2846</c:v>
                </c:pt>
                <c:pt idx="3761">
                  <c:v>4622</c:v>
                </c:pt>
                <c:pt idx="3762">
                  <c:v>4652</c:v>
                </c:pt>
                <c:pt idx="3763">
                  <c:v>3097</c:v>
                </c:pt>
                <c:pt idx="3764">
                  <c:v>733</c:v>
                </c:pt>
                <c:pt idx="3765">
                  <c:v>-1988</c:v>
                </c:pt>
                <c:pt idx="3766">
                  <c:v>-3757</c:v>
                </c:pt>
                <c:pt idx="3767">
                  <c:v>-3717</c:v>
                </c:pt>
                <c:pt idx="3768">
                  <c:v>-2112</c:v>
                </c:pt>
                <c:pt idx="3769">
                  <c:v>294</c:v>
                </c:pt>
                <c:pt idx="3770">
                  <c:v>2873</c:v>
                </c:pt>
                <c:pt idx="3771">
                  <c:v>4568</c:v>
                </c:pt>
                <c:pt idx="3772">
                  <c:v>4404</c:v>
                </c:pt>
                <c:pt idx="3773">
                  <c:v>2656</c:v>
                </c:pt>
                <c:pt idx="3774">
                  <c:v>161</c:v>
                </c:pt>
                <c:pt idx="3775">
                  <c:v>-2351</c:v>
                </c:pt>
                <c:pt idx="3776">
                  <c:v>-3810</c:v>
                </c:pt>
                <c:pt idx="3777">
                  <c:v>-3699</c:v>
                </c:pt>
                <c:pt idx="3778">
                  <c:v>-2202</c:v>
                </c:pt>
                <c:pt idx="3779">
                  <c:v>464</c:v>
                </c:pt>
                <c:pt idx="3780">
                  <c:v>3028</c:v>
                </c:pt>
                <c:pt idx="3781">
                  <c:v>4598</c:v>
                </c:pt>
                <c:pt idx="3782">
                  <c:v>4437</c:v>
                </c:pt>
                <c:pt idx="3783">
                  <c:v>2901</c:v>
                </c:pt>
                <c:pt idx="3784">
                  <c:v>271</c:v>
                </c:pt>
                <c:pt idx="3785">
                  <c:v>-2279</c:v>
                </c:pt>
                <c:pt idx="3786">
                  <c:v>-3812</c:v>
                </c:pt>
                <c:pt idx="3787">
                  <c:v>-3473</c:v>
                </c:pt>
                <c:pt idx="3788">
                  <c:v>-1787</c:v>
                </c:pt>
                <c:pt idx="3789">
                  <c:v>662</c:v>
                </c:pt>
                <c:pt idx="3790">
                  <c:v>3133</c:v>
                </c:pt>
                <c:pt idx="3791">
                  <c:v>4661</c:v>
                </c:pt>
                <c:pt idx="3792">
                  <c:v>4294</c:v>
                </c:pt>
                <c:pt idx="3793">
                  <c:v>2509</c:v>
                </c:pt>
                <c:pt idx="3794">
                  <c:v>-96</c:v>
                </c:pt>
                <c:pt idx="3795">
                  <c:v>-2458</c:v>
                </c:pt>
                <c:pt idx="3796">
                  <c:v>-3718</c:v>
                </c:pt>
                <c:pt idx="3797">
                  <c:v>-3342</c:v>
                </c:pt>
                <c:pt idx="3798">
                  <c:v>-1783</c:v>
                </c:pt>
                <c:pt idx="3799">
                  <c:v>1047</c:v>
                </c:pt>
                <c:pt idx="3800">
                  <c:v>3622</c:v>
                </c:pt>
                <c:pt idx="3801">
                  <c:v>4616</c:v>
                </c:pt>
                <c:pt idx="3802">
                  <c:v>4191</c:v>
                </c:pt>
                <c:pt idx="3803">
                  <c:v>2503</c:v>
                </c:pt>
                <c:pt idx="3804">
                  <c:v>36</c:v>
                </c:pt>
                <c:pt idx="3805">
                  <c:v>-2175</c:v>
                </c:pt>
                <c:pt idx="3806">
                  <c:v>-3382</c:v>
                </c:pt>
                <c:pt idx="3807">
                  <c:v>-2557</c:v>
                </c:pt>
                <c:pt idx="3808">
                  <c:v>-498</c:v>
                </c:pt>
                <c:pt idx="3809">
                  <c:v>2597</c:v>
                </c:pt>
                <c:pt idx="3810">
                  <c:v>5479</c:v>
                </c:pt>
                <c:pt idx="3811">
                  <c:v>7325</c:v>
                </c:pt>
                <c:pt idx="3812">
                  <c:v>7367</c:v>
                </c:pt>
                <c:pt idx="3813">
                  <c:v>5874</c:v>
                </c:pt>
                <c:pt idx="3814">
                  <c:v>3260</c:v>
                </c:pt>
                <c:pt idx="3815">
                  <c:v>602</c:v>
                </c:pt>
                <c:pt idx="3816">
                  <c:v>-1382</c:v>
                </c:pt>
                <c:pt idx="3817">
                  <c:v>-2140</c:v>
                </c:pt>
                <c:pt idx="3818">
                  <c:v>-1405</c:v>
                </c:pt>
                <c:pt idx="3819">
                  <c:v>467</c:v>
                </c:pt>
                <c:pt idx="3820">
                  <c:v>1961</c:v>
                </c:pt>
                <c:pt idx="3821">
                  <c:v>2285</c:v>
                </c:pt>
                <c:pt idx="3822">
                  <c:v>1050</c:v>
                </c:pt>
                <c:pt idx="3823">
                  <c:v>-847</c:v>
                </c:pt>
                <c:pt idx="3824">
                  <c:v>-3558</c:v>
                </c:pt>
                <c:pt idx="3825">
                  <c:v>-5610</c:v>
                </c:pt>
                <c:pt idx="3826">
                  <c:v>-6311</c:v>
                </c:pt>
                <c:pt idx="3827">
                  <c:v>-5096</c:v>
                </c:pt>
                <c:pt idx="3828">
                  <c:v>-2715</c:v>
                </c:pt>
                <c:pt idx="3829">
                  <c:v>115</c:v>
                </c:pt>
                <c:pt idx="3830">
                  <c:v>2650</c:v>
                </c:pt>
                <c:pt idx="3831">
                  <c:v>3893</c:v>
                </c:pt>
                <c:pt idx="3832">
                  <c:v>2986</c:v>
                </c:pt>
                <c:pt idx="3833">
                  <c:v>748</c:v>
                </c:pt>
                <c:pt idx="3834">
                  <c:v>-1921</c:v>
                </c:pt>
                <c:pt idx="3835">
                  <c:v>-3923</c:v>
                </c:pt>
                <c:pt idx="3836">
                  <c:v>-4742</c:v>
                </c:pt>
                <c:pt idx="3837">
                  <c:v>-3741</c:v>
                </c:pt>
                <c:pt idx="3838">
                  <c:v>-1458</c:v>
                </c:pt>
                <c:pt idx="3839">
                  <c:v>1162</c:v>
                </c:pt>
                <c:pt idx="3840">
                  <c:v>3550</c:v>
                </c:pt>
                <c:pt idx="3841">
                  <c:v>4414</c:v>
                </c:pt>
                <c:pt idx="3842">
                  <c:v>3157</c:v>
                </c:pt>
                <c:pt idx="3843">
                  <c:v>1060</c:v>
                </c:pt>
                <c:pt idx="3844">
                  <c:v>-1427</c:v>
                </c:pt>
                <c:pt idx="3845">
                  <c:v>-3484</c:v>
                </c:pt>
                <c:pt idx="3846">
                  <c:v>-4079</c:v>
                </c:pt>
                <c:pt idx="3847">
                  <c:v>-2896</c:v>
                </c:pt>
                <c:pt idx="3848">
                  <c:v>-689</c:v>
                </c:pt>
                <c:pt idx="3849">
                  <c:v>1943</c:v>
                </c:pt>
                <c:pt idx="3850">
                  <c:v>3893</c:v>
                </c:pt>
                <c:pt idx="3851">
                  <c:v>4442</c:v>
                </c:pt>
                <c:pt idx="3852">
                  <c:v>3266</c:v>
                </c:pt>
                <c:pt idx="3853">
                  <c:v>864</c:v>
                </c:pt>
                <c:pt idx="3854">
                  <c:v>-1856</c:v>
                </c:pt>
                <c:pt idx="3855">
                  <c:v>-3707</c:v>
                </c:pt>
                <c:pt idx="3856">
                  <c:v>-4021</c:v>
                </c:pt>
                <c:pt idx="3857">
                  <c:v>-2989</c:v>
                </c:pt>
                <c:pt idx="3858">
                  <c:v>-633</c:v>
                </c:pt>
                <c:pt idx="3859">
                  <c:v>2163</c:v>
                </c:pt>
                <c:pt idx="3860">
                  <c:v>4204</c:v>
                </c:pt>
                <c:pt idx="3861">
                  <c:v>4593</c:v>
                </c:pt>
                <c:pt idx="3862">
                  <c:v>3197</c:v>
                </c:pt>
                <c:pt idx="3863">
                  <c:v>772</c:v>
                </c:pt>
                <c:pt idx="3864">
                  <c:v>-1837</c:v>
                </c:pt>
                <c:pt idx="3865">
                  <c:v>-3586</c:v>
                </c:pt>
                <c:pt idx="3866">
                  <c:v>-3898</c:v>
                </c:pt>
                <c:pt idx="3867">
                  <c:v>-2746</c:v>
                </c:pt>
                <c:pt idx="3868">
                  <c:v>-466</c:v>
                </c:pt>
                <c:pt idx="3869">
                  <c:v>2107</c:v>
                </c:pt>
                <c:pt idx="3870">
                  <c:v>3905</c:v>
                </c:pt>
                <c:pt idx="3871">
                  <c:v>4144</c:v>
                </c:pt>
                <c:pt idx="3872">
                  <c:v>2744</c:v>
                </c:pt>
                <c:pt idx="3873">
                  <c:v>321</c:v>
                </c:pt>
                <c:pt idx="3874">
                  <c:v>-2206</c:v>
                </c:pt>
                <c:pt idx="3875">
                  <c:v>-3951</c:v>
                </c:pt>
                <c:pt idx="3876">
                  <c:v>-4151</c:v>
                </c:pt>
                <c:pt idx="3877">
                  <c:v>-2825</c:v>
                </c:pt>
                <c:pt idx="3878">
                  <c:v>-182</c:v>
                </c:pt>
                <c:pt idx="3879">
                  <c:v>2479</c:v>
                </c:pt>
                <c:pt idx="3880">
                  <c:v>4143</c:v>
                </c:pt>
                <c:pt idx="3881">
                  <c:v>4219</c:v>
                </c:pt>
                <c:pt idx="3882">
                  <c:v>2833</c:v>
                </c:pt>
                <c:pt idx="3883">
                  <c:v>285</c:v>
                </c:pt>
                <c:pt idx="3884">
                  <c:v>-2340</c:v>
                </c:pt>
                <c:pt idx="3885">
                  <c:v>-4052</c:v>
                </c:pt>
                <c:pt idx="3886">
                  <c:v>-4146</c:v>
                </c:pt>
                <c:pt idx="3887">
                  <c:v>-2534</c:v>
                </c:pt>
                <c:pt idx="3888">
                  <c:v>22</c:v>
                </c:pt>
                <c:pt idx="3889">
                  <c:v>2755</c:v>
                </c:pt>
                <c:pt idx="3890">
                  <c:v>4354</c:v>
                </c:pt>
                <c:pt idx="3891">
                  <c:v>4157</c:v>
                </c:pt>
                <c:pt idx="3892">
                  <c:v>2549</c:v>
                </c:pt>
                <c:pt idx="3893">
                  <c:v>88</c:v>
                </c:pt>
                <c:pt idx="3894">
                  <c:v>-2601</c:v>
                </c:pt>
                <c:pt idx="3895">
                  <c:v>-4201</c:v>
                </c:pt>
                <c:pt idx="3896">
                  <c:v>-3862</c:v>
                </c:pt>
                <c:pt idx="3897">
                  <c:v>-2208</c:v>
                </c:pt>
                <c:pt idx="3898">
                  <c:v>262</c:v>
                </c:pt>
                <c:pt idx="3899">
                  <c:v>2867</c:v>
                </c:pt>
                <c:pt idx="3900">
                  <c:v>4382</c:v>
                </c:pt>
                <c:pt idx="3901">
                  <c:v>4113</c:v>
                </c:pt>
                <c:pt idx="3902">
                  <c:v>2337</c:v>
                </c:pt>
                <c:pt idx="3903">
                  <c:v>-332</c:v>
                </c:pt>
                <c:pt idx="3904">
                  <c:v>-2776</c:v>
                </c:pt>
                <c:pt idx="3905">
                  <c:v>-4026</c:v>
                </c:pt>
                <c:pt idx="3906">
                  <c:v>-3698</c:v>
                </c:pt>
                <c:pt idx="3907">
                  <c:v>-2025</c:v>
                </c:pt>
                <c:pt idx="3908">
                  <c:v>630</c:v>
                </c:pt>
                <c:pt idx="3909">
                  <c:v>3211</c:v>
                </c:pt>
                <c:pt idx="3910">
                  <c:v>4765</c:v>
                </c:pt>
                <c:pt idx="3911">
                  <c:v>4226</c:v>
                </c:pt>
                <c:pt idx="3912">
                  <c:v>2443</c:v>
                </c:pt>
                <c:pt idx="3913">
                  <c:v>-315</c:v>
                </c:pt>
                <c:pt idx="3914">
                  <c:v>-2801</c:v>
                </c:pt>
                <c:pt idx="3915">
                  <c:v>-4386</c:v>
                </c:pt>
                <c:pt idx="3916">
                  <c:v>-4086</c:v>
                </c:pt>
                <c:pt idx="3917">
                  <c:v>-2288</c:v>
                </c:pt>
                <c:pt idx="3918">
                  <c:v>466</c:v>
                </c:pt>
                <c:pt idx="3919">
                  <c:v>3052</c:v>
                </c:pt>
                <c:pt idx="3920">
                  <c:v>4222</c:v>
                </c:pt>
                <c:pt idx="3921">
                  <c:v>3670</c:v>
                </c:pt>
                <c:pt idx="3922">
                  <c:v>1851</c:v>
                </c:pt>
                <c:pt idx="3923">
                  <c:v>-899</c:v>
                </c:pt>
                <c:pt idx="3924">
                  <c:v>-3288</c:v>
                </c:pt>
                <c:pt idx="3925">
                  <c:v>-4477</c:v>
                </c:pt>
                <c:pt idx="3926">
                  <c:v>-3778</c:v>
                </c:pt>
                <c:pt idx="3927">
                  <c:v>-1943</c:v>
                </c:pt>
                <c:pt idx="3928">
                  <c:v>920</c:v>
                </c:pt>
                <c:pt idx="3929">
                  <c:v>3433</c:v>
                </c:pt>
                <c:pt idx="3930">
                  <c:v>4553</c:v>
                </c:pt>
                <c:pt idx="3931">
                  <c:v>3683</c:v>
                </c:pt>
                <c:pt idx="3932">
                  <c:v>1682</c:v>
                </c:pt>
                <c:pt idx="3933">
                  <c:v>-1111</c:v>
                </c:pt>
                <c:pt idx="3934">
                  <c:v>-3335</c:v>
                </c:pt>
                <c:pt idx="3935">
                  <c:v>-4386</c:v>
                </c:pt>
                <c:pt idx="3936">
                  <c:v>-3491</c:v>
                </c:pt>
                <c:pt idx="3937">
                  <c:v>-1413</c:v>
                </c:pt>
                <c:pt idx="3938">
                  <c:v>1296</c:v>
                </c:pt>
                <c:pt idx="3939">
                  <c:v>3669</c:v>
                </c:pt>
                <c:pt idx="3940">
                  <c:v>4655</c:v>
                </c:pt>
                <c:pt idx="3941">
                  <c:v>3796</c:v>
                </c:pt>
                <c:pt idx="3942">
                  <c:v>1716</c:v>
                </c:pt>
                <c:pt idx="3943">
                  <c:v>-1000</c:v>
                </c:pt>
                <c:pt idx="3944">
                  <c:v>-3202</c:v>
                </c:pt>
                <c:pt idx="3945">
                  <c:v>-4136</c:v>
                </c:pt>
                <c:pt idx="3946">
                  <c:v>-3109</c:v>
                </c:pt>
                <c:pt idx="3947">
                  <c:v>-889</c:v>
                </c:pt>
                <c:pt idx="3948">
                  <c:v>1941</c:v>
                </c:pt>
                <c:pt idx="3949">
                  <c:v>4011</c:v>
                </c:pt>
                <c:pt idx="3950">
                  <c:v>4858</c:v>
                </c:pt>
                <c:pt idx="3951">
                  <c:v>3853</c:v>
                </c:pt>
                <c:pt idx="3952">
                  <c:v>1754</c:v>
                </c:pt>
                <c:pt idx="3953">
                  <c:v>-909</c:v>
                </c:pt>
                <c:pt idx="3954">
                  <c:v>-3090</c:v>
                </c:pt>
                <c:pt idx="3955">
                  <c:v>-3709</c:v>
                </c:pt>
                <c:pt idx="3956">
                  <c:v>-2627</c:v>
                </c:pt>
                <c:pt idx="3957">
                  <c:v>-425</c:v>
                </c:pt>
                <c:pt idx="3958">
                  <c:v>2061</c:v>
                </c:pt>
                <c:pt idx="3959">
                  <c:v>4126</c:v>
                </c:pt>
                <c:pt idx="3960">
                  <c:v>4929</c:v>
                </c:pt>
                <c:pt idx="3961">
                  <c:v>3875</c:v>
                </c:pt>
                <c:pt idx="3962">
                  <c:v>1543</c:v>
                </c:pt>
                <c:pt idx="3963">
                  <c:v>-1169</c:v>
                </c:pt>
                <c:pt idx="3964">
                  <c:v>-3282</c:v>
                </c:pt>
                <c:pt idx="3965">
                  <c:v>-3727</c:v>
                </c:pt>
                <c:pt idx="3966">
                  <c:v>-2475</c:v>
                </c:pt>
                <c:pt idx="3967">
                  <c:v>-208</c:v>
                </c:pt>
                <c:pt idx="3968">
                  <c:v>2447</c:v>
                </c:pt>
                <c:pt idx="3969">
                  <c:v>4436</c:v>
                </c:pt>
                <c:pt idx="3970">
                  <c:v>4834</c:v>
                </c:pt>
                <c:pt idx="3971">
                  <c:v>3431</c:v>
                </c:pt>
                <c:pt idx="3972">
                  <c:v>1219</c:v>
                </c:pt>
                <c:pt idx="3973">
                  <c:v>-1641</c:v>
                </c:pt>
                <c:pt idx="3974">
                  <c:v>-3745</c:v>
                </c:pt>
                <c:pt idx="3975">
                  <c:v>-4068</c:v>
                </c:pt>
                <c:pt idx="3976">
                  <c:v>-2592</c:v>
                </c:pt>
                <c:pt idx="3977">
                  <c:v>-138</c:v>
                </c:pt>
                <c:pt idx="3978">
                  <c:v>2514</c:v>
                </c:pt>
                <c:pt idx="3979">
                  <c:v>4366</c:v>
                </c:pt>
                <c:pt idx="3980">
                  <c:v>4483</c:v>
                </c:pt>
                <c:pt idx="3981">
                  <c:v>3019</c:v>
                </c:pt>
                <c:pt idx="3982">
                  <c:v>620</c:v>
                </c:pt>
                <c:pt idx="3983">
                  <c:v>-2088</c:v>
                </c:pt>
                <c:pt idx="3984">
                  <c:v>-3997</c:v>
                </c:pt>
                <c:pt idx="3985">
                  <c:v>-4162</c:v>
                </c:pt>
                <c:pt idx="3986">
                  <c:v>-2708</c:v>
                </c:pt>
                <c:pt idx="3987">
                  <c:v>-338</c:v>
                </c:pt>
                <c:pt idx="3988">
                  <c:v>2259</c:v>
                </c:pt>
                <c:pt idx="3989">
                  <c:v>4139</c:v>
                </c:pt>
                <c:pt idx="3990">
                  <c:v>4427</c:v>
                </c:pt>
                <c:pt idx="3991">
                  <c:v>2908</c:v>
                </c:pt>
                <c:pt idx="3992">
                  <c:v>428</c:v>
                </c:pt>
                <c:pt idx="3993">
                  <c:v>-2378</c:v>
                </c:pt>
                <c:pt idx="3994">
                  <c:v>-4178</c:v>
                </c:pt>
                <c:pt idx="3995">
                  <c:v>-4088</c:v>
                </c:pt>
                <c:pt idx="3996">
                  <c:v>-2599</c:v>
                </c:pt>
                <c:pt idx="3997">
                  <c:v>-218</c:v>
                </c:pt>
                <c:pt idx="3998">
                  <c:v>2281</c:v>
                </c:pt>
                <c:pt idx="3999">
                  <c:v>4191</c:v>
                </c:pt>
                <c:pt idx="4000">
                  <c:v>4277</c:v>
                </c:pt>
                <c:pt idx="4001">
                  <c:v>2583</c:v>
                </c:pt>
                <c:pt idx="4002">
                  <c:v>-19</c:v>
                </c:pt>
                <c:pt idx="4003">
                  <c:v>-2699</c:v>
                </c:pt>
                <c:pt idx="4004">
                  <c:v>-4443</c:v>
                </c:pt>
                <c:pt idx="4005">
                  <c:v>-4315</c:v>
                </c:pt>
                <c:pt idx="4006">
                  <c:v>-2464</c:v>
                </c:pt>
                <c:pt idx="4007">
                  <c:v>35</c:v>
                </c:pt>
                <c:pt idx="4008">
                  <c:v>2422</c:v>
                </c:pt>
                <c:pt idx="4009">
                  <c:v>4030</c:v>
                </c:pt>
                <c:pt idx="4010">
                  <c:v>3820</c:v>
                </c:pt>
                <c:pt idx="4011">
                  <c:v>2133</c:v>
                </c:pt>
                <c:pt idx="4012">
                  <c:v>-401</c:v>
                </c:pt>
                <c:pt idx="4013">
                  <c:v>-2943</c:v>
                </c:pt>
                <c:pt idx="4014">
                  <c:v>-4519</c:v>
                </c:pt>
                <c:pt idx="4015">
                  <c:v>-4257</c:v>
                </c:pt>
                <c:pt idx="4016">
                  <c:v>-2491</c:v>
                </c:pt>
                <c:pt idx="4017">
                  <c:v>326</c:v>
                </c:pt>
                <c:pt idx="4018">
                  <c:v>2916</c:v>
                </c:pt>
                <c:pt idx="4019">
                  <c:v>4217</c:v>
                </c:pt>
                <c:pt idx="4020">
                  <c:v>3795</c:v>
                </c:pt>
                <c:pt idx="4021">
                  <c:v>2013</c:v>
                </c:pt>
                <c:pt idx="4022">
                  <c:v>-800</c:v>
                </c:pt>
                <c:pt idx="4023">
                  <c:v>-3150</c:v>
                </c:pt>
                <c:pt idx="4024">
                  <c:v>-4495</c:v>
                </c:pt>
                <c:pt idx="4025">
                  <c:v>-4184</c:v>
                </c:pt>
                <c:pt idx="4026">
                  <c:v>-2451</c:v>
                </c:pt>
                <c:pt idx="4027">
                  <c:v>395</c:v>
                </c:pt>
                <c:pt idx="4028">
                  <c:v>3140</c:v>
                </c:pt>
                <c:pt idx="4029">
                  <c:v>4413</c:v>
                </c:pt>
                <c:pt idx="4030">
                  <c:v>3673</c:v>
                </c:pt>
                <c:pt idx="4031">
                  <c:v>1790</c:v>
                </c:pt>
                <c:pt idx="4032">
                  <c:v>-723</c:v>
                </c:pt>
                <c:pt idx="4033">
                  <c:v>-3358</c:v>
                </c:pt>
                <c:pt idx="4034">
                  <c:v>-4648</c:v>
                </c:pt>
                <c:pt idx="4035">
                  <c:v>-3764</c:v>
                </c:pt>
                <c:pt idx="4036">
                  <c:v>-1820</c:v>
                </c:pt>
                <c:pt idx="4037">
                  <c:v>757</c:v>
                </c:pt>
                <c:pt idx="4038">
                  <c:v>3013</c:v>
                </c:pt>
                <c:pt idx="4039">
                  <c:v>4188</c:v>
                </c:pt>
                <c:pt idx="4040">
                  <c:v>3398</c:v>
                </c:pt>
                <c:pt idx="4041">
                  <c:v>1529</c:v>
                </c:pt>
                <c:pt idx="4042">
                  <c:v>-1104</c:v>
                </c:pt>
                <c:pt idx="4043">
                  <c:v>-3441</c:v>
                </c:pt>
                <c:pt idx="4044">
                  <c:v>-4759</c:v>
                </c:pt>
                <c:pt idx="4045">
                  <c:v>-4049</c:v>
                </c:pt>
                <c:pt idx="4046">
                  <c:v>-1725</c:v>
                </c:pt>
                <c:pt idx="4047">
                  <c:v>1206</c:v>
                </c:pt>
                <c:pt idx="4048">
                  <c:v>3293</c:v>
                </c:pt>
                <c:pt idx="4049">
                  <c:v>4425</c:v>
                </c:pt>
                <c:pt idx="4050">
                  <c:v>3730</c:v>
                </c:pt>
                <c:pt idx="4051">
                  <c:v>1450</c:v>
                </c:pt>
                <c:pt idx="4052">
                  <c:v>-1556</c:v>
                </c:pt>
                <c:pt idx="4053">
                  <c:v>-3923</c:v>
                </c:pt>
                <c:pt idx="4054">
                  <c:v>-4936</c:v>
                </c:pt>
                <c:pt idx="4055">
                  <c:v>-3916</c:v>
                </c:pt>
                <c:pt idx="4056">
                  <c:v>-1631</c:v>
                </c:pt>
                <c:pt idx="4057">
                  <c:v>1151</c:v>
                </c:pt>
                <c:pt idx="4058">
                  <c:v>3234</c:v>
                </c:pt>
                <c:pt idx="4059">
                  <c:v>4300</c:v>
                </c:pt>
                <c:pt idx="4060">
                  <c:v>3334</c:v>
                </c:pt>
                <c:pt idx="4061">
                  <c:v>1131</c:v>
                </c:pt>
                <c:pt idx="4062">
                  <c:v>-1610</c:v>
                </c:pt>
                <c:pt idx="4063">
                  <c:v>-3796</c:v>
                </c:pt>
                <c:pt idx="4064">
                  <c:v>-4676</c:v>
                </c:pt>
                <c:pt idx="4065">
                  <c:v>-3567</c:v>
                </c:pt>
                <c:pt idx="4066">
                  <c:v>-1278</c:v>
                </c:pt>
                <c:pt idx="4067">
                  <c:v>1508</c:v>
                </c:pt>
                <c:pt idx="4068">
                  <c:v>3885</c:v>
                </c:pt>
                <c:pt idx="4069">
                  <c:v>4619</c:v>
                </c:pt>
                <c:pt idx="4070">
                  <c:v>3466</c:v>
                </c:pt>
                <c:pt idx="4071">
                  <c:v>1062</c:v>
                </c:pt>
                <c:pt idx="4072">
                  <c:v>-1709</c:v>
                </c:pt>
                <c:pt idx="4073">
                  <c:v>-3827</c:v>
                </c:pt>
                <c:pt idx="4074">
                  <c:v>-4552</c:v>
                </c:pt>
                <c:pt idx="4075">
                  <c:v>-3501</c:v>
                </c:pt>
                <c:pt idx="4076">
                  <c:v>-1323</c:v>
                </c:pt>
                <c:pt idx="4077">
                  <c:v>1563</c:v>
                </c:pt>
                <c:pt idx="4078">
                  <c:v>3679</c:v>
                </c:pt>
                <c:pt idx="4079">
                  <c:v>4273</c:v>
                </c:pt>
                <c:pt idx="4080">
                  <c:v>3111</c:v>
                </c:pt>
                <c:pt idx="4081">
                  <c:v>990</c:v>
                </c:pt>
                <c:pt idx="4082">
                  <c:v>-1789</c:v>
                </c:pt>
                <c:pt idx="4083">
                  <c:v>-3962</c:v>
                </c:pt>
                <c:pt idx="4084">
                  <c:v>-4415</c:v>
                </c:pt>
                <c:pt idx="4085">
                  <c:v>-3264</c:v>
                </c:pt>
                <c:pt idx="4086">
                  <c:v>-837</c:v>
                </c:pt>
                <c:pt idx="4087">
                  <c:v>1953</c:v>
                </c:pt>
                <c:pt idx="4088">
                  <c:v>3914</c:v>
                </c:pt>
                <c:pt idx="4089">
                  <c:v>4242</c:v>
                </c:pt>
                <c:pt idx="4090">
                  <c:v>2912</c:v>
                </c:pt>
                <c:pt idx="4091">
                  <c:v>448</c:v>
                </c:pt>
                <c:pt idx="4092">
                  <c:v>-2261</c:v>
                </c:pt>
                <c:pt idx="4093">
                  <c:v>-3949</c:v>
                </c:pt>
                <c:pt idx="4094">
                  <c:v>-4147</c:v>
                </c:pt>
                <c:pt idx="4095">
                  <c:v>-2925</c:v>
                </c:pt>
                <c:pt idx="4096">
                  <c:v>-683</c:v>
                </c:pt>
                <c:pt idx="4097">
                  <c:v>1983</c:v>
                </c:pt>
                <c:pt idx="4098">
                  <c:v>3797</c:v>
                </c:pt>
                <c:pt idx="4099">
                  <c:v>4118</c:v>
                </c:pt>
                <c:pt idx="4100">
                  <c:v>2800</c:v>
                </c:pt>
                <c:pt idx="4101">
                  <c:v>294</c:v>
                </c:pt>
                <c:pt idx="4102">
                  <c:v>-2414</c:v>
                </c:pt>
                <c:pt idx="4103">
                  <c:v>-4292</c:v>
                </c:pt>
                <c:pt idx="4104">
                  <c:v>-4322</c:v>
                </c:pt>
                <c:pt idx="4105">
                  <c:v>-2744</c:v>
                </c:pt>
                <c:pt idx="4106">
                  <c:v>-300</c:v>
                </c:pt>
                <c:pt idx="4107">
                  <c:v>2242</c:v>
                </c:pt>
                <c:pt idx="4108">
                  <c:v>3927</c:v>
                </c:pt>
                <c:pt idx="4109">
                  <c:v>4024</c:v>
                </c:pt>
                <c:pt idx="4110">
                  <c:v>2606</c:v>
                </c:pt>
                <c:pt idx="4111">
                  <c:v>62</c:v>
                </c:pt>
                <c:pt idx="4112">
                  <c:v>-2626</c:v>
                </c:pt>
                <c:pt idx="4113">
                  <c:v>-4200</c:v>
                </c:pt>
                <c:pt idx="4114">
                  <c:v>-4046</c:v>
                </c:pt>
                <c:pt idx="4115">
                  <c:v>-2616</c:v>
                </c:pt>
                <c:pt idx="4116">
                  <c:v>-150</c:v>
                </c:pt>
                <c:pt idx="4117">
                  <c:v>2501</c:v>
                </c:pt>
                <c:pt idx="4118">
                  <c:v>4180</c:v>
                </c:pt>
                <c:pt idx="4119">
                  <c:v>4040</c:v>
                </c:pt>
                <c:pt idx="4120">
                  <c:v>2359</c:v>
                </c:pt>
                <c:pt idx="4121">
                  <c:v>-287</c:v>
                </c:pt>
                <c:pt idx="4122">
                  <c:v>-2998</c:v>
                </c:pt>
                <c:pt idx="4123">
                  <c:v>-4554</c:v>
                </c:pt>
                <c:pt idx="4124">
                  <c:v>-4347</c:v>
                </c:pt>
                <c:pt idx="4125">
                  <c:v>-2631</c:v>
                </c:pt>
                <c:pt idx="4126">
                  <c:v>120</c:v>
                </c:pt>
                <c:pt idx="4127">
                  <c:v>2609</c:v>
                </c:pt>
                <c:pt idx="4128">
                  <c:v>4262</c:v>
                </c:pt>
                <c:pt idx="4129">
                  <c:v>3992</c:v>
                </c:pt>
                <c:pt idx="4130">
                  <c:v>2245</c:v>
                </c:pt>
                <c:pt idx="4131">
                  <c:v>-644</c:v>
                </c:pt>
                <c:pt idx="4132">
                  <c:v>-3213</c:v>
                </c:pt>
                <c:pt idx="4133">
                  <c:v>-4430</c:v>
                </c:pt>
                <c:pt idx="4134">
                  <c:v>-4142</c:v>
                </c:pt>
                <c:pt idx="4135">
                  <c:v>-2344</c:v>
                </c:pt>
                <c:pt idx="4136">
                  <c:v>414</c:v>
                </c:pt>
                <c:pt idx="4137">
                  <c:v>2873</c:v>
                </c:pt>
                <c:pt idx="4138">
                  <c:v>4252</c:v>
                </c:pt>
                <c:pt idx="4139">
                  <c:v>3703</c:v>
                </c:pt>
                <c:pt idx="4140">
                  <c:v>1855</c:v>
                </c:pt>
                <c:pt idx="4141">
                  <c:v>-907</c:v>
                </c:pt>
                <c:pt idx="4142">
                  <c:v>-3294</c:v>
                </c:pt>
                <c:pt idx="4143">
                  <c:v>-4458</c:v>
                </c:pt>
                <c:pt idx="4144">
                  <c:v>-3716</c:v>
                </c:pt>
                <c:pt idx="4145">
                  <c:v>-1802</c:v>
                </c:pt>
                <c:pt idx="4146">
                  <c:v>905</c:v>
                </c:pt>
                <c:pt idx="4147">
                  <c:v>3402</c:v>
                </c:pt>
                <c:pt idx="4148">
                  <c:v>4437</c:v>
                </c:pt>
                <c:pt idx="4149">
                  <c:v>3602</c:v>
                </c:pt>
                <c:pt idx="4150">
                  <c:v>1824</c:v>
                </c:pt>
                <c:pt idx="4151">
                  <c:v>-701</c:v>
                </c:pt>
                <c:pt idx="4152">
                  <c:v>-3126</c:v>
                </c:pt>
                <c:pt idx="4153">
                  <c:v>-4380</c:v>
                </c:pt>
                <c:pt idx="4154">
                  <c:v>-3681</c:v>
                </c:pt>
                <c:pt idx="4155">
                  <c:v>-1866</c:v>
                </c:pt>
                <c:pt idx="4156">
                  <c:v>961</c:v>
                </c:pt>
                <c:pt idx="4157">
                  <c:v>3414</c:v>
                </c:pt>
                <c:pt idx="4158">
                  <c:v>4320</c:v>
                </c:pt>
                <c:pt idx="4159">
                  <c:v>3730</c:v>
                </c:pt>
                <c:pt idx="4160">
                  <c:v>1739</c:v>
                </c:pt>
                <c:pt idx="4161">
                  <c:v>-1189</c:v>
                </c:pt>
                <c:pt idx="4162">
                  <c:v>-3427</c:v>
                </c:pt>
                <c:pt idx="4163">
                  <c:v>-4551</c:v>
                </c:pt>
                <c:pt idx="4164">
                  <c:v>-3778</c:v>
                </c:pt>
                <c:pt idx="4165">
                  <c:v>-1581</c:v>
                </c:pt>
                <c:pt idx="4166">
                  <c:v>1222</c:v>
                </c:pt>
                <c:pt idx="4167">
                  <c:v>3582</c:v>
                </c:pt>
                <c:pt idx="4168">
                  <c:v>4606</c:v>
                </c:pt>
                <c:pt idx="4169">
                  <c:v>3572</c:v>
                </c:pt>
                <c:pt idx="4170">
                  <c:v>1545</c:v>
                </c:pt>
                <c:pt idx="4171">
                  <c:v>-1265</c:v>
                </c:pt>
                <c:pt idx="4172">
                  <c:v>-3504</c:v>
                </c:pt>
                <c:pt idx="4173">
                  <c:v>-4533</c:v>
                </c:pt>
                <c:pt idx="4174">
                  <c:v>-3504</c:v>
                </c:pt>
                <c:pt idx="4175">
                  <c:v>-1273</c:v>
                </c:pt>
                <c:pt idx="4176">
                  <c:v>1467</c:v>
                </c:pt>
                <c:pt idx="4177">
                  <c:v>3720</c:v>
                </c:pt>
                <c:pt idx="4178">
                  <c:v>4452</c:v>
                </c:pt>
                <c:pt idx="4179">
                  <c:v>3423</c:v>
                </c:pt>
                <c:pt idx="4180">
                  <c:v>1334</c:v>
                </c:pt>
                <c:pt idx="4181">
                  <c:v>-1523</c:v>
                </c:pt>
                <c:pt idx="4182">
                  <c:v>-3875</c:v>
                </c:pt>
                <c:pt idx="4183">
                  <c:v>-4623</c:v>
                </c:pt>
                <c:pt idx="4184">
                  <c:v>-3428</c:v>
                </c:pt>
                <c:pt idx="4185">
                  <c:v>-1180</c:v>
                </c:pt>
                <c:pt idx="4186">
                  <c:v>1557</c:v>
                </c:pt>
                <c:pt idx="4187">
                  <c:v>3809</c:v>
                </c:pt>
                <c:pt idx="4188">
                  <c:v>4396</c:v>
                </c:pt>
                <c:pt idx="4189">
                  <c:v>3147</c:v>
                </c:pt>
                <c:pt idx="4190">
                  <c:v>1042</c:v>
                </c:pt>
                <c:pt idx="4191">
                  <c:v>-1605</c:v>
                </c:pt>
                <c:pt idx="4192">
                  <c:v>-3730</c:v>
                </c:pt>
                <c:pt idx="4193">
                  <c:v>-4229</c:v>
                </c:pt>
                <c:pt idx="4194">
                  <c:v>-3140</c:v>
                </c:pt>
                <c:pt idx="4195">
                  <c:v>-1012</c:v>
                </c:pt>
                <c:pt idx="4196">
                  <c:v>1821</c:v>
                </c:pt>
                <c:pt idx="4197">
                  <c:v>3882</c:v>
                </c:pt>
                <c:pt idx="4198">
                  <c:v>4258</c:v>
                </c:pt>
                <c:pt idx="4199">
                  <c:v>3164</c:v>
                </c:pt>
                <c:pt idx="4200">
                  <c:v>1078</c:v>
                </c:pt>
                <c:pt idx="4201">
                  <c:v>-1725</c:v>
                </c:pt>
                <c:pt idx="4202">
                  <c:v>-3846</c:v>
                </c:pt>
                <c:pt idx="4203">
                  <c:v>-4388</c:v>
                </c:pt>
                <c:pt idx="4204">
                  <c:v>-3089</c:v>
                </c:pt>
                <c:pt idx="4205">
                  <c:v>-626</c:v>
                </c:pt>
                <c:pt idx="4206">
                  <c:v>2070</c:v>
                </c:pt>
                <c:pt idx="4207">
                  <c:v>4021</c:v>
                </c:pt>
                <c:pt idx="4208">
                  <c:v>4481</c:v>
                </c:pt>
                <c:pt idx="4209">
                  <c:v>3115</c:v>
                </c:pt>
                <c:pt idx="4210">
                  <c:v>563</c:v>
                </c:pt>
                <c:pt idx="4211">
                  <c:v>-2143</c:v>
                </c:pt>
                <c:pt idx="4212">
                  <c:v>-3929</c:v>
                </c:pt>
                <c:pt idx="4213">
                  <c:v>-3923</c:v>
                </c:pt>
                <c:pt idx="4214">
                  <c:v>-2412</c:v>
                </c:pt>
                <c:pt idx="4215">
                  <c:v>-22</c:v>
                </c:pt>
                <c:pt idx="4216">
                  <c:v>2553</c:v>
                </c:pt>
                <c:pt idx="4217">
                  <c:v>4149</c:v>
                </c:pt>
                <c:pt idx="4218">
                  <c:v>4201</c:v>
                </c:pt>
                <c:pt idx="4219">
                  <c:v>2770</c:v>
                </c:pt>
                <c:pt idx="4220">
                  <c:v>170</c:v>
                </c:pt>
                <c:pt idx="4221">
                  <c:v>-2643</c:v>
                </c:pt>
                <c:pt idx="4222">
                  <c:v>-4252</c:v>
                </c:pt>
                <c:pt idx="4223">
                  <c:v>-4165</c:v>
                </c:pt>
                <c:pt idx="4224">
                  <c:v>-2653</c:v>
                </c:pt>
                <c:pt idx="4225">
                  <c:v>-183</c:v>
                </c:pt>
                <c:pt idx="4226">
                  <c:v>2713</c:v>
                </c:pt>
                <c:pt idx="4227">
                  <c:v>4456</c:v>
                </c:pt>
                <c:pt idx="4228">
                  <c:v>4381</c:v>
                </c:pt>
                <c:pt idx="4229">
                  <c:v>2868</c:v>
                </c:pt>
                <c:pt idx="4230">
                  <c:v>150</c:v>
                </c:pt>
                <c:pt idx="4231">
                  <c:v>-2223</c:v>
                </c:pt>
                <c:pt idx="4232">
                  <c:v>-3859</c:v>
                </c:pt>
                <c:pt idx="4233">
                  <c:v>-3966</c:v>
                </c:pt>
                <c:pt idx="4234">
                  <c:v>-2333</c:v>
                </c:pt>
                <c:pt idx="4235">
                  <c:v>391</c:v>
                </c:pt>
                <c:pt idx="4236">
                  <c:v>2806</c:v>
                </c:pt>
                <c:pt idx="4237">
                  <c:v>4272</c:v>
                </c:pt>
                <c:pt idx="4238">
                  <c:v>4019</c:v>
                </c:pt>
                <c:pt idx="4239">
                  <c:v>2441</c:v>
                </c:pt>
                <c:pt idx="4240">
                  <c:v>-20</c:v>
                </c:pt>
                <c:pt idx="4241">
                  <c:v>-2618</c:v>
                </c:pt>
                <c:pt idx="4242">
                  <c:v>-4262</c:v>
                </c:pt>
                <c:pt idx="4243">
                  <c:v>-4049</c:v>
                </c:pt>
                <c:pt idx="4244">
                  <c:v>-2213</c:v>
                </c:pt>
                <c:pt idx="4245">
                  <c:v>486</c:v>
                </c:pt>
                <c:pt idx="4246">
                  <c:v>2982</c:v>
                </c:pt>
                <c:pt idx="4247">
                  <c:v>4419</c:v>
                </c:pt>
                <c:pt idx="4248">
                  <c:v>4098</c:v>
                </c:pt>
                <c:pt idx="4249">
                  <c:v>2307</c:v>
                </c:pt>
                <c:pt idx="4250">
                  <c:v>-282</c:v>
                </c:pt>
                <c:pt idx="4251">
                  <c:v>-2757</c:v>
                </c:pt>
                <c:pt idx="4252">
                  <c:v>-4144</c:v>
                </c:pt>
                <c:pt idx="4253">
                  <c:v>-3607</c:v>
                </c:pt>
                <c:pt idx="4254">
                  <c:v>-1821</c:v>
                </c:pt>
                <c:pt idx="4255">
                  <c:v>940</c:v>
                </c:pt>
                <c:pt idx="4256">
                  <c:v>3478</c:v>
                </c:pt>
                <c:pt idx="4257">
                  <c:v>4585</c:v>
                </c:pt>
                <c:pt idx="4258">
                  <c:v>3846</c:v>
                </c:pt>
                <c:pt idx="4259">
                  <c:v>2081</c:v>
                </c:pt>
                <c:pt idx="4260">
                  <c:v>-752</c:v>
                </c:pt>
                <c:pt idx="4261">
                  <c:v>-3309</c:v>
                </c:pt>
                <c:pt idx="4262">
                  <c:v>-4430</c:v>
                </c:pt>
                <c:pt idx="4263">
                  <c:v>-3690</c:v>
                </c:pt>
                <c:pt idx="4264">
                  <c:v>-1729</c:v>
                </c:pt>
                <c:pt idx="4265">
                  <c:v>963</c:v>
                </c:pt>
                <c:pt idx="4266">
                  <c:v>3338</c:v>
                </c:pt>
                <c:pt idx="4267">
                  <c:v>4573</c:v>
                </c:pt>
                <c:pt idx="4268">
                  <c:v>3685</c:v>
                </c:pt>
                <c:pt idx="4269">
                  <c:v>1712</c:v>
                </c:pt>
                <c:pt idx="4270">
                  <c:v>-817</c:v>
                </c:pt>
                <c:pt idx="4271">
                  <c:v>-3353</c:v>
                </c:pt>
                <c:pt idx="4272">
                  <c:v>-4485</c:v>
                </c:pt>
                <c:pt idx="4273">
                  <c:v>-3490</c:v>
                </c:pt>
                <c:pt idx="4274">
                  <c:v>-1264</c:v>
                </c:pt>
                <c:pt idx="4275">
                  <c:v>1494</c:v>
                </c:pt>
                <c:pt idx="4276">
                  <c:v>3869</c:v>
                </c:pt>
                <c:pt idx="4277">
                  <c:v>5029</c:v>
                </c:pt>
                <c:pt idx="4278">
                  <c:v>4280</c:v>
                </c:pt>
                <c:pt idx="4279">
                  <c:v>2415</c:v>
                </c:pt>
                <c:pt idx="4280">
                  <c:v>-218</c:v>
                </c:pt>
                <c:pt idx="4281">
                  <c:v>-2470</c:v>
                </c:pt>
                <c:pt idx="4282">
                  <c:v>-3541</c:v>
                </c:pt>
                <c:pt idx="4283">
                  <c:v>-3012</c:v>
                </c:pt>
                <c:pt idx="4284">
                  <c:v>-1173</c:v>
                </c:pt>
                <c:pt idx="4285">
                  <c:v>1476</c:v>
                </c:pt>
                <c:pt idx="4286">
                  <c:v>3820</c:v>
                </c:pt>
                <c:pt idx="4287">
                  <c:v>4757</c:v>
                </c:pt>
                <c:pt idx="4288">
                  <c:v>3780</c:v>
                </c:pt>
                <c:pt idx="4289">
                  <c:v>1596</c:v>
                </c:pt>
                <c:pt idx="4290">
                  <c:v>-1294</c:v>
                </c:pt>
                <c:pt idx="4291">
                  <c:v>-3447</c:v>
                </c:pt>
                <c:pt idx="4292">
                  <c:v>-4137</c:v>
                </c:pt>
                <c:pt idx="4293">
                  <c:v>-3053</c:v>
                </c:pt>
                <c:pt idx="4294">
                  <c:v>-792</c:v>
                </c:pt>
                <c:pt idx="4295">
                  <c:v>1957</c:v>
                </c:pt>
                <c:pt idx="4296">
                  <c:v>4294</c:v>
                </c:pt>
                <c:pt idx="4297">
                  <c:v>4973</c:v>
                </c:pt>
                <c:pt idx="4298">
                  <c:v>3753</c:v>
                </c:pt>
                <c:pt idx="4299">
                  <c:v>1537</c:v>
                </c:pt>
                <c:pt idx="4300">
                  <c:v>-1108</c:v>
                </c:pt>
                <c:pt idx="4301">
                  <c:v>-3169</c:v>
                </c:pt>
                <c:pt idx="4302">
                  <c:v>-3849</c:v>
                </c:pt>
                <c:pt idx="4303">
                  <c:v>-2841</c:v>
                </c:pt>
                <c:pt idx="4304">
                  <c:v>-790</c:v>
                </c:pt>
                <c:pt idx="4305">
                  <c:v>1886</c:v>
                </c:pt>
                <c:pt idx="4306">
                  <c:v>4066</c:v>
                </c:pt>
                <c:pt idx="4307">
                  <c:v>4546</c:v>
                </c:pt>
                <c:pt idx="4308">
                  <c:v>3304</c:v>
                </c:pt>
                <c:pt idx="4309">
                  <c:v>1090</c:v>
                </c:pt>
                <c:pt idx="4310">
                  <c:v>-1577</c:v>
                </c:pt>
                <c:pt idx="4311">
                  <c:v>-3644</c:v>
                </c:pt>
                <c:pt idx="4312">
                  <c:v>-4219</c:v>
                </c:pt>
                <c:pt idx="4313">
                  <c:v>-3000</c:v>
                </c:pt>
                <c:pt idx="4314">
                  <c:v>-620</c:v>
                </c:pt>
                <c:pt idx="4315">
                  <c:v>2166</c:v>
                </c:pt>
                <c:pt idx="4316">
                  <c:v>4092</c:v>
                </c:pt>
                <c:pt idx="4317">
                  <c:v>4462</c:v>
                </c:pt>
                <c:pt idx="4318">
                  <c:v>3162</c:v>
                </c:pt>
                <c:pt idx="4319">
                  <c:v>800</c:v>
                </c:pt>
                <c:pt idx="4320">
                  <c:v>-1892</c:v>
                </c:pt>
                <c:pt idx="4321">
                  <c:v>-3807</c:v>
                </c:pt>
                <c:pt idx="4322">
                  <c:v>-4053</c:v>
                </c:pt>
                <c:pt idx="4323">
                  <c:v>-2624</c:v>
                </c:pt>
                <c:pt idx="4324">
                  <c:v>-130</c:v>
                </c:pt>
                <c:pt idx="4325">
                  <c:v>2501</c:v>
                </c:pt>
                <c:pt idx="4326">
                  <c:v>4284</c:v>
                </c:pt>
                <c:pt idx="4327">
                  <c:v>4389</c:v>
                </c:pt>
                <c:pt idx="4328">
                  <c:v>3096</c:v>
                </c:pt>
                <c:pt idx="4329">
                  <c:v>565</c:v>
                </c:pt>
                <c:pt idx="4330">
                  <c:v>-2157</c:v>
                </c:pt>
                <c:pt idx="4331">
                  <c:v>-3949</c:v>
                </c:pt>
                <c:pt idx="4332">
                  <c:v>-4091</c:v>
                </c:pt>
                <c:pt idx="4333">
                  <c:v>-2713</c:v>
                </c:pt>
                <c:pt idx="4334">
                  <c:v>-106</c:v>
                </c:pt>
                <c:pt idx="4335">
                  <c:v>2614</c:v>
                </c:pt>
                <c:pt idx="4336">
                  <c:v>4281</c:v>
                </c:pt>
                <c:pt idx="4337">
                  <c:v>4286</c:v>
                </c:pt>
                <c:pt idx="4338">
                  <c:v>2785</c:v>
                </c:pt>
                <c:pt idx="4339">
                  <c:v>225</c:v>
                </c:pt>
                <c:pt idx="4340">
                  <c:v>-2364</c:v>
                </c:pt>
                <c:pt idx="4341">
                  <c:v>-3901</c:v>
                </c:pt>
                <c:pt idx="4342">
                  <c:v>-3916</c:v>
                </c:pt>
                <c:pt idx="4343">
                  <c:v>-2358</c:v>
                </c:pt>
                <c:pt idx="4344">
                  <c:v>259</c:v>
                </c:pt>
                <c:pt idx="4345">
                  <c:v>2916</c:v>
                </c:pt>
                <c:pt idx="4346">
                  <c:v>4583</c:v>
                </c:pt>
                <c:pt idx="4347">
                  <c:v>4379</c:v>
                </c:pt>
                <c:pt idx="4348">
                  <c:v>2689</c:v>
                </c:pt>
                <c:pt idx="4349">
                  <c:v>57</c:v>
                </c:pt>
                <c:pt idx="4350">
                  <c:v>-2731</c:v>
                </c:pt>
                <c:pt idx="4351">
                  <c:v>-4295</c:v>
                </c:pt>
                <c:pt idx="4352">
                  <c:v>-4001</c:v>
                </c:pt>
                <c:pt idx="4353">
                  <c:v>-2128</c:v>
                </c:pt>
                <c:pt idx="4354">
                  <c:v>635</c:v>
                </c:pt>
                <c:pt idx="4355">
                  <c:v>2992</c:v>
                </c:pt>
                <c:pt idx="4356">
                  <c:v>4450</c:v>
                </c:pt>
                <c:pt idx="4357">
                  <c:v>4261</c:v>
                </c:pt>
                <c:pt idx="4358">
                  <c:v>2550</c:v>
                </c:pt>
                <c:pt idx="4359">
                  <c:v>46</c:v>
                </c:pt>
                <c:pt idx="4360">
                  <c:v>-2310</c:v>
                </c:pt>
                <c:pt idx="4361">
                  <c:v>-3813</c:v>
                </c:pt>
                <c:pt idx="4362">
                  <c:v>-3156</c:v>
                </c:pt>
                <c:pt idx="4363">
                  <c:v>-907</c:v>
                </c:pt>
                <c:pt idx="4364">
                  <c:v>2056</c:v>
                </c:pt>
                <c:pt idx="4365">
                  <c:v>4835</c:v>
                </c:pt>
                <c:pt idx="4366">
                  <c:v>6645</c:v>
                </c:pt>
                <c:pt idx="4367">
                  <c:v>6939</c:v>
                </c:pt>
                <c:pt idx="4368">
                  <c:v>5553</c:v>
                </c:pt>
                <c:pt idx="4369">
                  <c:v>3002</c:v>
                </c:pt>
                <c:pt idx="4370">
                  <c:v>622</c:v>
                </c:pt>
                <c:pt idx="4371">
                  <c:v>-1177</c:v>
                </c:pt>
                <c:pt idx="4372">
                  <c:v>-1905</c:v>
                </c:pt>
                <c:pt idx="4373">
                  <c:v>-1330</c:v>
                </c:pt>
                <c:pt idx="4374">
                  <c:v>323</c:v>
                </c:pt>
                <c:pt idx="4375">
                  <c:v>1709</c:v>
                </c:pt>
                <c:pt idx="4376">
                  <c:v>2064</c:v>
                </c:pt>
                <c:pt idx="4377">
                  <c:v>1032</c:v>
                </c:pt>
                <c:pt idx="4378">
                  <c:v>-638</c:v>
                </c:pt>
                <c:pt idx="4379">
                  <c:v>-3018</c:v>
                </c:pt>
                <c:pt idx="4380">
                  <c:v>-5298</c:v>
                </c:pt>
                <c:pt idx="4381">
                  <c:v>-6267</c:v>
                </c:pt>
                <c:pt idx="4382">
                  <c:v>-5409</c:v>
                </c:pt>
                <c:pt idx="4383">
                  <c:v>-3071</c:v>
                </c:pt>
                <c:pt idx="4384">
                  <c:v>-101</c:v>
                </c:pt>
                <c:pt idx="4385">
                  <c:v>2316</c:v>
                </c:pt>
                <c:pt idx="4386">
                  <c:v>3784</c:v>
                </c:pt>
                <c:pt idx="4387">
                  <c:v>3118</c:v>
                </c:pt>
                <c:pt idx="4388">
                  <c:v>986</c:v>
                </c:pt>
                <c:pt idx="4389">
                  <c:v>-1637</c:v>
                </c:pt>
                <c:pt idx="4390">
                  <c:v>-3808</c:v>
                </c:pt>
                <c:pt idx="4391">
                  <c:v>-4799</c:v>
                </c:pt>
                <c:pt idx="4392">
                  <c:v>-3945</c:v>
                </c:pt>
                <c:pt idx="4393">
                  <c:v>-1808</c:v>
                </c:pt>
                <c:pt idx="4394">
                  <c:v>895</c:v>
                </c:pt>
                <c:pt idx="4395">
                  <c:v>3324</c:v>
                </c:pt>
                <c:pt idx="4396">
                  <c:v>4360</c:v>
                </c:pt>
                <c:pt idx="4397">
                  <c:v>3535</c:v>
                </c:pt>
                <c:pt idx="4398">
                  <c:v>1567</c:v>
                </c:pt>
                <c:pt idx="4399">
                  <c:v>-1092</c:v>
                </c:pt>
                <c:pt idx="4400">
                  <c:v>-3237</c:v>
                </c:pt>
                <c:pt idx="4401">
                  <c:v>-4211</c:v>
                </c:pt>
                <c:pt idx="4402">
                  <c:v>-3301</c:v>
                </c:pt>
                <c:pt idx="4403">
                  <c:v>-1129</c:v>
                </c:pt>
                <c:pt idx="4404">
                  <c:v>1624</c:v>
                </c:pt>
                <c:pt idx="4405">
                  <c:v>3859</c:v>
                </c:pt>
                <c:pt idx="4406">
                  <c:v>4626</c:v>
                </c:pt>
                <c:pt idx="4407">
                  <c:v>3528</c:v>
                </c:pt>
                <c:pt idx="4408">
                  <c:v>1398</c:v>
                </c:pt>
                <c:pt idx="4409">
                  <c:v>-1268</c:v>
                </c:pt>
                <c:pt idx="4410">
                  <c:v>-3166</c:v>
                </c:pt>
                <c:pt idx="4411">
                  <c:v>-3828</c:v>
                </c:pt>
                <c:pt idx="4412">
                  <c:v>-2835</c:v>
                </c:pt>
                <c:pt idx="4413">
                  <c:v>-784</c:v>
                </c:pt>
                <c:pt idx="4414">
                  <c:v>1784</c:v>
                </c:pt>
                <c:pt idx="4415">
                  <c:v>3749</c:v>
                </c:pt>
                <c:pt idx="4416">
                  <c:v>4312</c:v>
                </c:pt>
                <c:pt idx="4417">
                  <c:v>3197</c:v>
                </c:pt>
                <c:pt idx="4418">
                  <c:v>1097</c:v>
                </c:pt>
                <c:pt idx="4419">
                  <c:v>-1662</c:v>
                </c:pt>
                <c:pt idx="4420">
                  <c:v>-3630</c:v>
                </c:pt>
                <c:pt idx="4421">
                  <c:v>-4085</c:v>
                </c:pt>
                <c:pt idx="4422">
                  <c:v>-2926</c:v>
                </c:pt>
                <c:pt idx="4423">
                  <c:v>-763</c:v>
                </c:pt>
                <c:pt idx="4424">
                  <c:v>1988</c:v>
                </c:pt>
                <c:pt idx="4425">
                  <c:v>3974</c:v>
                </c:pt>
                <c:pt idx="4426">
                  <c:v>4510</c:v>
                </c:pt>
                <c:pt idx="4427">
                  <c:v>3236</c:v>
                </c:pt>
                <c:pt idx="4428">
                  <c:v>1025</c:v>
                </c:pt>
                <c:pt idx="4429">
                  <c:v>-1663</c:v>
                </c:pt>
                <c:pt idx="4430">
                  <c:v>-3626</c:v>
                </c:pt>
                <c:pt idx="4431">
                  <c:v>-3973</c:v>
                </c:pt>
                <c:pt idx="4432">
                  <c:v>-2831</c:v>
                </c:pt>
                <c:pt idx="4433">
                  <c:v>-537</c:v>
                </c:pt>
                <c:pt idx="4434">
                  <c:v>2247</c:v>
                </c:pt>
                <c:pt idx="4435">
                  <c:v>4116</c:v>
                </c:pt>
                <c:pt idx="4436">
                  <c:v>4350</c:v>
                </c:pt>
                <c:pt idx="4437">
                  <c:v>2964</c:v>
                </c:pt>
                <c:pt idx="4438">
                  <c:v>621</c:v>
                </c:pt>
                <c:pt idx="4439">
                  <c:v>-1972</c:v>
                </c:pt>
                <c:pt idx="4440">
                  <c:v>-3834</c:v>
                </c:pt>
                <c:pt idx="4441">
                  <c:v>-3948</c:v>
                </c:pt>
                <c:pt idx="4442">
                  <c:v>-2522</c:v>
                </c:pt>
                <c:pt idx="4443">
                  <c:v>-137</c:v>
                </c:pt>
                <c:pt idx="4444">
                  <c:v>2556</c:v>
                </c:pt>
                <c:pt idx="4445">
                  <c:v>4290</c:v>
                </c:pt>
                <c:pt idx="4446">
                  <c:v>4402</c:v>
                </c:pt>
                <c:pt idx="4447">
                  <c:v>2876</c:v>
                </c:pt>
                <c:pt idx="4448">
                  <c:v>381</c:v>
                </c:pt>
                <c:pt idx="4449">
                  <c:v>-2210</c:v>
                </c:pt>
                <c:pt idx="4450">
                  <c:v>-3969</c:v>
                </c:pt>
                <c:pt idx="4451">
                  <c:v>-4060</c:v>
                </c:pt>
                <c:pt idx="4452">
                  <c:v>-2421</c:v>
                </c:pt>
                <c:pt idx="4453">
                  <c:v>168</c:v>
                </c:pt>
                <c:pt idx="4454">
                  <c:v>2679</c:v>
                </c:pt>
                <c:pt idx="4455">
                  <c:v>4395</c:v>
                </c:pt>
                <c:pt idx="4456">
                  <c:v>4281</c:v>
                </c:pt>
                <c:pt idx="4457">
                  <c:v>2662</c:v>
                </c:pt>
                <c:pt idx="4458">
                  <c:v>206</c:v>
                </c:pt>
                <c:pt idx="4459">
                  <c:v>-2348</c:v>
                </c:pt>
                <c:pt idx="4460">
                  <c:v>-4205</c:v>
                </c:pt>
                <c:pt idx="4461">
                  <c:v>-4114</c:v>
                </c:pt>
                <c:pt idx="4462">
                  <c:v>-2337</c:v>
                </c:pt>
                <c:pt idx="4463">
                  <c:v>249</c:v>
                </c:pt>
                <c:pt idx="4464">
                  <c:v>3042</c:v>
                </c:pt>
                <c:pt idx="4465">
                  <c:v>4566</c:v>
                </c:pt>
                <c:pt idx="4466">
                  <c:v>4210</c:v>
                </c:pt>
                <c:pt idx="4467">
                  <c:v>2532</c:v>
                </c:pt>
                <c:pt idx="4468">
                  <c:v>-90</c:v>
                </c:pt>
                <c:pt idx="4469">
                  <c:v>-2612</c:v>
                </c:pt>
                <c:pt idx="4470">
                  <c:v>-4170</c:v>
                </c:pt>
                <c:pt idx="4471">
                  <c:v>-3886</c:v>
                </c:pt>
                <c:pt idx="4472">
                  <c:v>-2224</c:v>
                </c:pt>
                <c:pt idx="4473">
                  <c:v>396</c:v>
                </c:pt>
                <c:pt idx="4474">
                  <c:v>2888</c:v>
                </c:pt>
                <c:pt idx="4475">
                  <c:v>4354</c:v>
                </c:pt>
                <c:pt idx="4476">
                  <c:v>3984</c:v>
                </c:pt>
                <c:pt idx="4477">
                  <c:v>2283</c:v>
                </c:pt>
                <c:pt idx="4478">
                  <c:v>-334</c:v>
                </c:pt>
                <c:pt idx="4479">
                  <c:v>-2800</c:v>
                </c:pt>
                <c:pt idx="4480">
                  <c:v>-4164</c:v>
                </c:pt>
                <c:pt idx="4481">
                  <c:v>-3753</c:v>
                </c:pt>
                <c:pt idx="4482">
                  <c:v>-1873</c:v>
                </c:pt>
                <c:pt idx="4483">
                  <c:v>897</c:v>
                </c:pt>
                <c:pt idx="4484">
                  <c:v>3413</c:v>
                </c:pt>
                <c:pt idx="4485">
                  <c:v>4762</c:v>
                </c:pt>
                <c:pt idx="4486">
                  <c:v>4181</c:v>
                </c:pt>
                <c:pt idx="4487">
                  <c:v>2255</c:v>
                </c:pt>
                <c:pt idx="4488">
                  <c:v>-496</c:v>
                </c:pt>
                <c:pt idx="4489">
                  <c:v>-2873</c:v>
                </c:pt>
                <c:pt idx="4490">
                  <c:v>-4148</c:v>
                </c:pt>
                <c:pt idx="4491">
                  <c:v>-3580</c:v>
                </c:pt>
                <c:pt idx="4492">
                  <c:v>-1658</c:v>
                </c:pt>
                <c:pt idx="4493">
                  <c:v>1175</c:v>
                </c:pt>
                <c:pt idx="4494">
                  <c:v>3753</c:v>
                </c:pt>
                <c:pt idx="4495">
                  <c:v>4898</c:v>
                </c:pt>
                <c:pt idx="4496">
                  <c:v>4068</c:v>
                </c:pt>
                <c:pt idx="4497">
                  <c:v>2128</c:v>
                </c:pt>
                <c:pt idx="4498">
                  <c:v>-608</c:v>
                </c:pt>
                <c:pt idx="4499">
                  <c:v>-2988</c:v>
                </c:pt>
                <c:pt idx="4500">
                  <c:v>-4103</c:v>
                </c:pt>
                <c:pt idx="4501">
                  <c:v>-3183</c:v>
                </c:pt>
                <c:pt idx="4502">
                  <c:v>-1134</c:v>
                </c:pt>
                <c:pt idx="4503">
                  <c:v>1633</c:v>
                </c:pt>
                <c:pt idx="4504">
                  <c:v>3847</c:v>
                </c:pt>
                <c:pt idx="4505">
                  <c:v>4806</c:v>
                </c:pt>
                <c:pt idx="4506">
                  <c:v>3988</c:v>
                </c:pt>
                <c:pt idx="4507">
                  <c:v>2147</c:v>
                </c:pt>
                <c:pt idx="4508">
                  <c:v>-583</c:v>
                </c:pt>
                <c:pt idx="4509">
                  <c:v>-2980</c:v>
                </c:pt>
                <c:pt idx="4510">
                  <c:v>-3961</c:v>
                </c:pt>
                <c:pt idx="4511">
                  <c:v>-3104</c:v>
                </c:pt>
                <c:pt idx="4512">
                  <c:v>-970</c:v>
                </c:pt>
                <c:pt idx="4513">
                  <c:v>1970</c:v>
                </c:pt>
                <c:pt idx="4514">
                  <c:v>4332</c:v>
                </c:pt>
                <c:pt idx="4515">
                  <c:v>5109</c:v>
                </c:pt>
                <c:pt idx="4516">
                  <c:v>4149</c:v>
                </c:pt>
                <c:pt idx="4517">
                  <c:v>1905</c:v>
                </c:pt>
                <c:pt idx="4518">
                  <c:v>-1045</c:v>
                </c:pt>
                <c:pt idx="4519">
                  <c:v>-3251</c:v>
                </c:pt>
                <c:pt idx="4520">
                  <c:v>-3941</c:v>
                </c:pt>
                <c:pt idx="4521">
                  <c:v>-2799</c:v>
                </c:pt>
                <c:pt idx="4522">
                  <c:v>-570</c:v>
                </c:pt>
                <c:pt idx="4523">
                  <c:v>2305</c:v>
                </c:pt>
                <c:pt idx="4524">
                  <c:v>4390</c:v>
                </c:pt>
                <c:pt idx="4525">
                  <c:v>5104</c:v>
                </c:pt>
                <c:pt idx="4526">
                  <c:v>3796</c:v>
                </c:pt>
                <c:pt idx="4527">
                  <c:v>1415</c:v>
                </c:pt>
                <c:pt idx="4528">
                  <c:v>-1358</c:v>
                </c:pt>
                <c:pt idx="4529">
                  <c:v>-3414</c:v>
                </c:pt>
                <c:pt idx="4530">
                  <c:v>-4100</c:v>
                </c:pt>
                <c:pt idx="4531">
                  <c:v>-2903</c:v>
                </c:pt>
                <c:pt idx="4532">
                  <c:v>-492</c:v>
                </c:pt>
                <c:pt idx="4533">
                  <c:v>2249</c:v>
                </c:pt>
                <c:pt idx="4534">
                  <c:v>4137</c:v>
                </c:pt>
                <c:pt idx="4535">
                  <c:v>4600</c:v>
                </c:pt>
                <c:pt idx="4536">
                  <c:v>3391</c:v>
                </c:pt>
                <c:pt idx="4537">
                  <c:v>988</c:v>
                </c:pt>
                <c:pt idx="4538">
                  <c:v>-1779</c:v>
                </c:pt>
                <c:pt idx="4539">
                  <c:v>-3742</c:v>
                </c:pt>
                <c:pt idx="4540">
                  <c:v>-4189</c:v>
                </c:pt>
                <c:pt idx="4541">
                  <c:v>-3014</c:v>
                </c:pt>
                <c:pt idx="4542">
                  <c:v>-649</c:v>
                </c:pt>
                <c:pt idx="4543">
                  <c:v>2045</c:v>
                </c:pt>
                <c:pt idx="4544">
                  <c:v>4009</c:v>
                </c:pt>
                <c:pt idx="4545">
                  <c:v>4296</c:v>
                </c:pt>
                <c:pt idx="4546">
                  <c:v>2930</c:v>
                </c:pt>
                <c:pt idx="4547">
                  <c:v>506</c:v>
                </c:pt>
                <c:pt idx="4548">
                  <c:v>-2284</c:v>
                </c:pt>
                <c:pt idx="4549">
                  <c:v>-4113</c:v>
                </c:pt>
                <c:pt idx="4550">
                  <c:v>-4321</c:v>
                </c:pt>
                <c:pt idx="4551">
                  <c:v>-2918</c:v>
                </c:pt>
                <c:pt idx="4552">
                  <c:v>-536</c:v>
                </c:pt>
                <c:pt idx="4553">
                  <c:v>2046</c:v>
                </c:pt>
                <c:pt idx="4554">
                  <c:v>3896</c:v>
                </c:pt>
                <c:pt idx="4555">
                  <c:v>4109</c:v>
                </c:pt>
                <c:pt idx="4556">
                  <c:v>2525</c:v>
                </c:pt>
                <c:pt idx="4557">
                  <c:v>54</c:v>
                </c:pt>
                <c:pt idx="4558">
                  <c:v>-2452</c:v>
                </c:pt>
                <c:pt idx="4559">
                  <c:v>-4217</c:v>
                </c:pt>
                <c:pt idx="4560">
                  <c:v>-4446</c:v>
                </c:pt>
                <c:pt idx="4561">
                  <c:v>-3018</c:v>
                </c:pt>
                <c:pt idx="4562">
                  <c:v>-307</c:v>
                </c:pt>
                <c:pt idx="4563">
                  <c:v>2436</c:v>
                </c:pt>
                <c:pt idx="4564">
                  <c:v>4248</c:v>
                </c:pt>
                <c:pt idx="4565">
                  <c:v>4264</c:v>
                </c:pt>
                <c:pt idx="4566">
                  <c:v>2760</c:v>
                </c:pt>
                <c:pt idx="4567">
                  <c:v>190</c:v>
                </c:pt>
                <c:pt idx="4568">
                  <c:v>-2695</c:v>
                </c:pt>
                <c:pt idx="4569">
                  <c:v>-4598</c:v>
                </c:pt>
                <c:pt idx="4570">
                  <c:v>-4646</c:v>
                </c:pt>
                <c:pt idx="4571">
                  <c:v>-3114</c:v>
                </c:pt>
                <c:pt idx="4572">
                  <c:v>-405</c:v>
                </c:pt>
                <c:pt idx="4573">
                  <c:v>2360</c:v>
                </c:pt>
                <c:pt idx="4574">
                  <c:v>4037</c:v>
                </c:pt>
                <c:pt idx="4575">
                  <c:v>3914</c:v>
                </c:pt>
                <c:pt idx="4576">
                  <c:v>2078</c:v>
                </c:pt>
                <c:pt idx="4577">
                  <c:v>-552</c:v>
                </c:pt>
                <c:pt idx="4578">
                  <c:v>-3072</c:v>
                </c:pt>
                <c:pt idx="4579">
                  <c:v>-4541</c:v>
                </c:pt>
                <c:pt idx="4580">
                  <c:v>-4405</c:v>
                </c:pt>
                <c:pt idx="4581">
                  <c:v>-2612</c:v>
                </c:pt>
                <c:pt idx="4582">
                  <c:v>86</c:v>
                </c:pt>
                <c:pt idx="4583">
                  <c:v>2675</c:v>
                </c:pt>
                <c:pt idx="4584">
                  <c:v>4207</c:v>
                </c:pt>
                <c:pt idx="4585">
                  <c:v>3836</c:v>
                </c:pt>
                <c:pt idx="4586">
                  <c:v>2098</c:v>
                </c:pt>
                <c:pt idx="4587">
                  <c:v>-512</c:v>
                </c:pt>
                <c:pt idx="4588">
                  <c:v>-3092</c:v>
                </c:pt>
                <c:pt idx="4589">
                  <c:v>-4523</c:v>
                </c:pt>
                <c:pt idx="4590">
                  <c:v>-4109</c:v>
                </c:pt>
                <c:pt idx="4591">
                  <c:v>-2368</c:v>
                </c:pt>
                <c:pt idx="4592">
                  <c:v>244</c:v>
                </c:pt>
                <c:pt idx="4593">
                  <c:v>2740</c:v>
                </c:pt>
                <c:pt idx="4594">
                  <c:v>4262</c:v>
                </c:pt>
                <c:pt idx="4595">
                  <c:v>3602</c:v>
                </c:pt>
                <c:pt idx="4596">
                  <c:v>1687</c:v>
                </c:pt>
                <c:pt idx="4597">
                  <c:v>-840</c:v>
                </c:pt>
                <c:pt idx="4598">
                  <c:v>-3156</c:v>
                </c:pt>
                <c:pt idx="4599">
                  <c:v>-4489</c:v>
                </c:pt>
                <c:pt idx="4600">
                  <c:v>-3960</c:v>
                </c:pt>
                <c:pt idx="4601">
                  <c:v>-2048</c:v>
                </c:pt>
                <c:pt idx="4602">
                  <c:v>632</c:v>
                </c:pt>
                <c:pt idx="4603">
                  <c:v>2933</c:v>
                </c:pt>
                <c:pt idx="4604">
                  <c:v>4120</c:v>
                </c:pt>
                <c:pt idx="4605">
                  <c:v>3439</c:v>
                </c:pt>
                <c:pt idx="4606">
                  <c:v>1604</c:v>
                </c:pt>
                <c:pt idx="4607">
                  <c:v>-1092</c:v>
                </c:pt>
                <c:pt idx="4608">
                  <c:v>-3434</c:v>
                </c:pt>
                <c:pt idx="4609">
                  <c:v>-4590</c:v>
                </c:pt>
                <c:pt idx="4610">
                  <c:v>-3906</c:v>
                </c:pt>
                <c:pt idx="4611">
                  <c:v>-2082</c:v>
                </c:pt>
                <c:pt idx="4612">
                  <c:v>788</c:v>
                </c:pt>
                <c:pt idx="4613">
                  <c:v>3238</c:v>
                </c:pt>
                <c:pt idx="4614">
                  <c:v>4387</c:v>
                </c:pt>
                <c:pt idx="4615">
                  <c:v>3713</c:v>
                </c:pt>
                <c:pt idx="4616">
                  <c:v>1658</c:v>
                </c:pt>
                <c:pt idx="4617">
                  <c:v>-1226</c:v>
                </c:pt>
                <c:pt idx="4618">
                  <c:v>-3446</c:v>
                </c:pt>
                <c:pt idx="4619">
                  <c:v>-4587</c:v>
                </c:pt>
                <c:pt idx="4620">
                  <c:v>-3859</c:v>
                </c:pt>
                <c:pt idx="4621">
                  <c:v>-1761</c:v>
                </c:pt>
                <c:pt idx="4622">
                  <c:v>878</c:v>
                </c:pt>
                <c:pt idx="4623">
                  <c:v>3216</c:v>
                </c:pt>
                <c:pt idx="4624">
                  <c:v>4306</c:v>
                </c:pt>
                <c:pt idx="4625">
                  <c:v>3609</c:v>
                </c:pt>
                <c:pt idx="4626">
                  <c:v>1452</c:v>
                </c:pt>
                <c:pt idx="4627">
                  <c:v>-1532</c:v>
                </c:pt>
                <c:pt idx="4628">
                  <c:v>-3831</c:v>
                </c:pt>
                <c:pt idx="4629">
                  <c:v>-4743</c:v>
                </c:pt>
                <c:pt idx="4630">
                  <c:v>-3882</c:v>
                </c:pt>
                <c:pt idx="4631">
                  <c:v>-1614</c:v>
                </c:pt>
                <c:pt idx="4632">
                  <c:v>1231</c:v>
                </c:pt>
                <c:pt idx="4633">
                  <c:v>3383</c:v>
                </c:pt>
                <c:pt idx="4634">
                  <c:v>4170</c:v>
                </c:pt>
                <c:pt idx="4635">
                  <c:v>3226</c:v>
                </c:pt>
                <c:pt idx="4636">
                  <c:v>1072</c:v>
                </c:pt>
                <c:pt idx="4637">
                  <c:v>-1829</c:v>
                </c:pt>
                <c:pt idx="4638">
                  <c:v>-3989</c:v>
                </c:pt>
                <c:pt idx="4639">
                  <c:v>-4579</c:v>
                </c:pt>
                <c:pt idx="4640">
                  <c:v>-3312</c:v>
                </c:pt>
                <c:pt idx="4641">
                  <c:v>-1148</c:v>
                </c:pt>
                <c:pt idx="4642">
                  <c:v>1569</c:v>
                </c:pt>
                <c:pt idx="4643">
                  <c:v>3678</c:v>
                </c:pt>
                <c:pt idx="4644">
                  <c:v>4177</c:v>
                </c:pt>
                <c:pt idx="4645">
                  <c:v>3015</c:v>
                </c:pt>
                <c:pt idx="4646">
                  <c:v>680</c:v>
                </c:pt>
                <c:pt idx="4647">
                  <c:v>-2112</c:v>
                </c:pt>
                <c:pt idx="4648">
                  <c:v>-4109</c:v>
                </c:pt>
                <c:pt idx="4649">
                  <c:v>-4607</c:v>
                </c:pt>
                <c:pt idx="4650">
                  <c:v>-3348</c:v>
                </c:pt>
                <c:pt idx="4651">
                  <c:v>-978</c:v>
                </c:pt>
                <c:pt idx="4652">
                  <c:v>1682</c:v>
                </c:pt>
                <c:pt idx="4653">
                  <c:v>3671</c:v>
                </c:pt>
                <c:pt idx="4654">
                  <c:v>4116</c:v>
                </c:pt>
                <c:pt idx="4655">
                  <c:v>2856</c:v>
                </c:pt>
                <c:pt idx="4656">
                  <c:v>555</c:v>
                </c:pt>
                <c:pt idx="4657">
                  <c:v>-2223</c:v>
                </c:pt>
                <c:pt idx="4658">
                  <c:v>-4236</c:v>
                </c:pt>
                <c:pt idx="4659">
                  <c:v>-4590</c:v>
                </c:pt>
                <c:pt idx="4660">
                  <c:v>-3135</c:v>
                </c:pt>
                <c:pt idx="4661">
                  <c:v>-503</c:v>
                </c:pt>
                <c:pt idx="4662">
                  <c:v>2064</c:v>
                </c:pt>
                <c:pt idx="4663">
                  <c:v>3836</c:v>
                </c:pt>
                <c:pt idx="4664">
                  <c:v>4183</c:v>
                </c:pt>
                <c:pt idx="4665">
                  <c:v>2730</c:v>
                </c:pt>
                <c:pt idx="4666">
                  <c:v>270</c:v>
                </c:pt>
                <c:pt idx="4667">
                  <c:v>-2447</c:v>
                </c:pt>
                <c:pt idx="4668">
                  <c:v>-4327</c:v>
                </c:pt>
                <c:pt idx="4669">
                  <c:v>-4530</c:v>
                </c:pt>
                <c:pt idx="4670">
                  <c:v>-3217</c:v>
                </c:pt>
                <c:pt idx="4671">
                  <c:v>-590</c:v>
                </c:pt>
                <c:pt idx="4672">
                  <c:v>2039</c:v>
                </c:pt>
                <c:pt idx="4673">
                  <c:v>3709</c:v>
                </c:pt>
                <c:pt idx="4674">
                  <c:v>3845</c:v>
                </c:pt>
                <c:pt idx="4675">
                  <c:v>2406</c:v>
                </c:pt>
                <c:pt idx="4676">
                  <c:v>-53</c:v>
                </c:pt>
                <c:pt idx="4677">
                  <c:v>-2726</c:v>
                </c:pt>
                <c:pt idx="4678">
                  <c:v>-4477</c:v>
                </c:pt>
                <c:pt idx="4679">
                  <c:v>-4502</c:v>
                </c:pt>
                <c:pt idx="4680">
                  <c:v>-2943</c:v>
                </c:pt>
                <c:pt idx="4681">
                  <c:v>-253</c:v>
                </c:pt>
                <c:pt idx="4682">
                  <c:v>2305</c:v>
                </c:pt>
                <c:pt idx="4683">
                  <c:v>3945</c:v>
                </c:pt>
                <c:pt idx="4684">
                  <c:v>3832</c:v>
                </c:pt>
                <c:pt idx="4685">
                  <c:v>2330</c:v>
                </c:pt>
                <c:pt idx="4686">
                  <c:v>-92</c:v>
                </c:pt>
                <c:pt idx="4687">
                  <c:v>-2589</c:v>
                </c:pt>
                <c:pt idx="4688">
                  <c:v>-4290</c:v>
                </c:pt>
                <c:pt idx="4689">
                  <c:v>-4245</c:v>
                </c:pt>
                <c:pt idx="4690">
                  <c:v>-2601</c:v>
                </c:pt>
                <c:pt idx="4691">
                  <c:v>44</c:v>
                </c:pt>
                <c:pt idx="4692">
                  <c:v>2655</c:v>
                </c:pt>
                <c:pt idx="4693">
                  <c:v>4104</c:v>
                </c:pt>
                <c:pt idx="4694">
                  <c:v>3859</c:v>
                </c:pt>
                <c:pt idx="4695">
                  <c:v>2053</c:v>
                </c:pt>
                <c:pt idx="4696">
                  <c:v>-572</c:v>
                </c:pt>
                <c:pt idx="4697">
                  <c:v>-3080</c:v>
                </c:pt>
                <c:pt idx="4698">
                  <c:v>-4522</c:v>
                </c:pt>
                <c:pt idx="4699">
                  <c:v>-4194</c:v>
                </c:pt>
                <c:pt idx="4700">
                  <c:v>-2467</c:v>
                </c:pt>
                <c:pt idx="4701">
                  <c:v>254</c:v>
                </c:pt>
                <c:pt idx="4702">
                  <c:v>2860</c:v>
                </c:pt>
                <c:pt idx="4703">
                  <c:v>4179</c:v>
                </c:pt>
                <c:pt idx="4704">
                  <c:v>3789</c:v>
                </c:pt>
                <c:pt idx="4705">
                  <c:v>2048</c:v>
                </c:pt>
                <c:pt idx="4706">
                  <c:v>-571</c:v>
                </c:pt>
                <c:pt idx="4707">
                  <c:v>-2965</c:v>
                </c:pt>
                <c:pt idx="4708">
                  <c:v>-4177</c:v>
                </c:pt>
                <c:pt idx="4709">
                  <c:v>-3807</c:v>
                </c:pt>
                <c:pt idx="4710">
                  <c:v>-2126</c:v>
                </c:pt>
                <c:pt idx="4711">
                  <c:v>542</c:v>
                </c:pt>
                <c:pt idx="4712">
                  <c:v>2867</c:v>
                </c:pt>
                <c:pt idx="4713">
                  <c:v>4044</c:v>
                </c:pt>
                <c:pt idx="4714">
                  <c:v>3529</c:v>
                </c:pt>
                <c:pt idx="4715">
                  <c:v>1762</c:v>
                </c:pt>
                <c:pt idx="4716">
                  <c:v>-932</c:v>
                </c:pt>
                <c:pt idx="4717">
                  <c:v>-3429</c:v>
                </c:pt>
                <c:pt idx="4718">
                  <c:v>-4471</c:v>
                </c:pt>
                <c:pt idx="4719">
                  <c:v>-3898</c:v>
                </c:pt>
                <c:pt idx="4720">
                  <c:v>-2017</c:v>
                </c:pt>
                <c:pt idx="4721">
                  <c:v>679</c:v>
                </c:pt>
                <c:pt idx="4722">
                  <c:v>2968</c:v>
                </c:pt>
                <c:pt idx="4723">
                  <c:v>4114</c:v>
                </c:pt>
                <c:pt idx="4724">
                  <c:v>3420</c:v>
                </c:pt>
                <c:pt idx="4725">
                  <c:v>1519</c:v>
                </c:pt>
                <c:pt idx="4726">
                  <c:v>-1207</c:v>
                </c:pt>
                <c:pt idx="4727">
                  <c:v>-3541</c:v>
                </c:pt>
                <c:pt idx="4728">
                  <c:v>-4639</c:v>
                </c:pt>
                <c:pt idx="4729">
                  <c:v>-3822</c:v>
                </c:pt>
                <c:pt idx="4730">
                  <c:v>-1810</c:v>
                </c:pt>
                <c:pt idx="4731">
                  <c:v>894</c:v>
                </c:pt>
                <c:pt idx="4732">
                  <c:v>3244</c:v>
                </c:pt>
                <c:pt idx="4733">
                  <c:v>4158</c:v>
                </c:pt>
                <c:pt idx="4734">
                  <c:v>3458</c:v>
                </c:pt>
                <c:pt idx="4735">
                  <c:v>1506</c:v>
                </c:pt>
                <c:pt idx="4736">
                  <c:v>-1291</c:v>
                </c:pt>
                <c:pt idx="4737">
                  <c:v>-3445</c:v>
                </c:pt>
                <c:pt idx="4738">
                  <c:v>-4334</c:v>
                </c:pt>
                <c:pt idx="4739">
                  <c:v>-3555</c:v>
                </c:pt>
                <c:pt idx="4740">
                  <c:v>-1490</c:v>
                </c:pt>
                <c:pt idx="4741">
                  <c:v>1180</c:v>
                </c:pt>
                <c:pt idx="4742">
                  <c:v>3291</c:v>
                </c:pt>
                <c:pt idx="4743">
                  <c:v>4000</c:v>
                </c:pt>
                <c:pt idx="4744">
                  <c:v>3046</c:v>
                </c:pt>
                <c:pt idx="4745">
                  <c:v>1178</c:v>
                </c:pt>
                <c:pt idx="4746">
                  <c:v>-1452</c:v>
                </c:pt>
                <c:pt idx="4747">
                  <c:v>-3879</c:v>
                </c:pt>
                <c:pt idx="4748">
                  <c:v>-4588</c:v>
                </c:pt>
                <c:pt idx="4749">
                  <c:v>-3514</c:v>
                </c:pt>
                <c:pt idx="4750">
                  <c:v>-1396</c:v>
                </c:pt>
                <c:pt idx="4751">
                  <c:v>1292</c:v>
                </c:pt>
                <c:pt idx="4752">
                  <c:v>3502</c:v>
                </c:pt>
                <c:pt idx="4753">
                  <c:v>4120</c:v>
                </c:pt>
                <c:pt idx="4754">
                  <c:v>3028</c:v>
                </c:pt>
                <c:pt idx="4755">
                  <c:v>814</c:v>
                </c:pt>
                <c:pt idx="4756">
                  <c:v>-1741</c:v>
                </c:pt>
                <c:pt idx="4757">
                  <c:v>-3696</c:v>
                </c:pt>
                <c:pt idx="4758">
                  <c:v>-4321</c:v>
                </c:pt>
                <c:pt idx="4759">
                  <c:v>-3243</c:v>
                </c:pt>
                <c:pt idx="4760">
                  <c:v>-1180</c:v>
                </c:pt>
                <c:pt idx="4761">
                  <c:v>1364</c:v>
                </c:pt>
                <c:pt idx="4762">
                  <c:v>3438</c:v>
                </c:pt>
                <c:pt idx="4763">
                  <c:v>4081</c:v>
                </c:pt>
                <c:pt idx="4764">
                  <c:v>2843</c:v>
                </c:pt>
                <c:pt idx="4765">
                  <c:v>538</c:v>
                </c:pt>
                <c:pt idx="4766">
                  <c:v>-2152</c:v>
                </c:pt>
                <c:pt idx="4767">
                  <c:v>-4081</c:v>
                </c:pt>
                <c:pt idx="4768">
                  <c:v>-4433</c:v>
                </c:pt>
                <c:pt idx="4769">
                  <c:v>-3100</c:v>
                </c:pt>
                <c:pt idx="4770">
                  <c:v>-694</c:v>
                </c:pt>
                <c:pt idx="4771">
                  <c:v>1812</c:v>
                </c:pt>
                <c:pt idx="4772">
                  <c:v>3740</c:v>
                </c:pt>
                <c:pt idx="4773">
                  <c:v>4074</c:v>
                </c:pt>
                <c:pt idx="4774">
                  <c:v>2688</c:v>
                </c:pt>
                <c:pt idx="4775">
                  <c:v>380</c:v>
                </c:pt>
                <c:pt idx="4776">
                  <c:v>-2266</c:v>
                </c:pt>
                <c:pt idx="4777">
                  <c:v>-4123</c:v>
                </c:pt>
                <c:pt idx="4778">
                  <c:v>-4295</c:v>
                </c:pt>
                <c:pt idx="4779">
                  <c:v>-3031</c:v>
                </c:pt>
                <c:pt idx="4780">
                  <c:v>-640</c:v>
                </c:pt>
                <c:pt idx="4781">
                  <c:v>2238</c:v>
                </c:pt>
                <c:pt idx="4782">
                  <c:v>3948</c:v>
                </c:pt>
                <c:pt idx="4783">
                  <c:v>4120</c:v>
                </c:pt>
                <c:pt idx="4784">
                  <c:v>2698</c:v>
                </c:pt>
                <c:pt idx="4785">
                  <c:v>206</c:v>
                </c:pt>
                <c:pt idx="4786">
                  <c:v>-2508</c:v>
                </c:pt>
                <c:pt idx="4787">
                  <c:v>-4293</c:v>
                </c:pt>
                <c:pt idx="4788">
                  <c:v>-4192</c:v>
                </c:pt>
                <c:pt idx="4789">
                  <c:v>-2538</c:v>
                </c:pt>
                <c:pt idx="4790">
                  <c:v>-162</c:v>
                </c:pt>
                <c:pt idx="4791">
                  <c:v>2258</c:v>
                </c:pt>
                <c:pt idx="4792">
                  <c:v>3989</c:v>
                </c:pt>
                <c:pt idx="4793">
                  <c:v>4060</c:v>
                </c:pt>
                <c:pt idx="4794">
                  <c:v>2558</c:v>
                </c:pt>
                <c:pt idx="4795">
                  <c:v>210</c:v>
                </c:pt>
                <c:pt idx="4796">
                  <c:v>-2346</c:v>
                </c:pt>
                <c:pt idx="4797">
                  <c:v>-4146</c:v>
                </c:pt>
                <c:pt idx="4798">
                  <c:v>-4220</c:v>
                </c:pt>
                <c:pt idx="4799">
                  <c:v>-2606</c:v>
                </c:pt>
                <c:pt idx="4800">
                  <c:v>66</c:v>
                </c:pt>
                <c:pt idx="4801">
                  <c:v>2643</c:v>
                </c:pt>
                <c:pt idx="4802">
                  <c:v>4102</c:v>
                </c:pt>
                <c:pt idx="4803">
                  <c:v>3823</c:v>
                </c:pt>
                <c:pt idx="4804">
                  <c:v>2125</c:v>
                </c:pt>
                <c:pt idx="4805">
                  <c:v>-475</c:v>
                </c:pt>
                <c:pt idx="4806">
                  <c:v>-3054</c:v>
                </c:pt>
                <c:pt idx="4807">
                  <c:v>-4477</c:v>
                </c:pt>
                <c:pt idx="4808">
                  <c:v>-4171</c:v>
                </c:pt>
                <c:pt idx="4809">
                  <c:v>-2597</c:v>
                </c:pt>
                <c:pt idx="4810">
                  <c:v>104</c:v>
                </c:pt>
                <c:pt idx="4811">
                  <c:v>2780</c:v>
                </c:pt>
                <c:pt idx="4812">
                  <c:v>4229</c:v>
                </c:pt>
                <c:pt idx="4813">
                  <c:v>3885</c:v>
                </c:pt>
                <c:pt idx="4814">
                  <c:v>2232</c:v>
                </c:pt>
                <c:pt idx="4815">
                  <c:v>-414</c:v>
                </c:pt>
                <c:pt idx="4816">
                  <c:v>-2861</c:v>
                </c:pt>
                <c:pt idx="4817">
                  <c:v>-4252</c:v>
                </c:pt>
                <c:pt idx="4818">
                  <c:v>-3852</c:v>
                </c:pt>
                <c:pt idx="4819">
                  <c:v>-2038</c:v>
                </c:pt>
                <c:pt idx="4820">
                  <c:v>441</c:v>
                </c:pt>
                <c:pt idx="4821">
                  <c:v>2832</c:v>
                </c:pt>
                <c:pt idx="4822">
                  <c:v>4309</c:v>
                </c:pt>
                <c:pt idx="4823">
                  <c:v>3829</c:v>
                </c:pt>
                <c:pt idx="4824">
                  <c:v>2006</c:v>
                </c:pt>
                <c:pt idx="4825">
                  <c:v>-530</c:v>
                </c:pt>
                <c:pt idx="4826">
                  <c:v>-2991</c:v>
                </c:pt>
                <c:pt idx="4827">
                  <c:v>-4413</c:v>
                </c:pt>
                <c:pt idx="4828">
                  <c:v>-3880</c:v>
                </c:pt>
                <c:pt idx="4829">
                  <c:v>-1910</c:v>
                </c:pt>
                <c:pt idx="4830">
                  <c:v>863</c:v>
                </c:pt>
                <c:pt idx="4831">
                  <c:v>3076</c:v>
                </c:pt>
                <c:pt idx="4832">
                  <c:v>4340</c:v>
                </c:pt>
                <c:pt idx="4833">
                  <c:v>3727</c:v>
                </c:pt>
                <c:pt idx="4834">
                  <c:v>1907</c:v>
                </c:pt>
                <c:pt idx="4835">
                  <c:v>-733</c:v>
                </c:pt>
                <c:pt idx="4836">
                  <c:v>-3230</c:v>
                </c:pt>
                <c:pt idx="4837">
                  <c:v>-4380</c:v>
                </c:pt>
                <c:pt idx="4838">
                  <c:v>-3600</c:v>
                </c:pt>
                <c:pt idx="4839">
                  <c:v>-1622</c:v>
                </c:pt>
                <c:pt idx="4840">
                  <c:v>1087</c:v>
                </c:pt>
                <c:pt idx="4841">
                  <c:v>3428</c:v>
                </c:pt>
                <c:pt idx="4842">
                  <c:v>4450</c:v>
                </c:pt>
                <c:pt idx="4843">
                  <c:v>3942</c:v>
                </c:pt>
                <c:pt idx="4844">
                  <c:v>2031</c:v>
                </c:pt>
                <c:pt idx="4845">
                  <c:v>-713</c:v>
                </c:pt>
                <c:pt idx="4846">
                  <c:v>-3468</c:v>
                </c:pt>
                <c:pt idx="4847">
                  <c:v>-4669</c:v>
                </c:pt>
                <c:pt idx="4848">
                  <c:v>-3799</c:v>
                </c:pt>
                <c:pt idx="4849">
                  <c:v>-1800</c:v>
                </c:pt>
                <c:pt idx="4850">
                  <c:v>1087</c:v>
                </c:pt>
                <c:pt idx="4851">
                  <c:v>3352</c:v>
                </c:pt>
                <c:pt idx="4852">
                  <c:v>4394</c:v>
                </c:pt>
                <c:pt idx="4853">
                  <c:v>3612</c:v>
                </c:pt>
                <c:pt idx="4854">
                  <c:v>1574</c:v>
                </c:pt>
                <c:pt idx="4855">
                  <c:v>-1024</c:v>
                </c:pt>
                <c:pt idx="4856">
                  <c:v>-3119</c:v>
                </c:pt>
                <c:pt idx="4857">
                  <c:v>-3957</c:v>
                </c:pt>
                <c:pt idx="4858">
                  <c:v>-2960</c:v>
                </c:pt>
                <c:pt idx="4859">
                  <c:v>-758</c:v>
                </c:pt>
                <c:pt idx="4860">
                  <c:v>1932</c:v>
                </c:pt>
                <c:pt idx="4861">
                  <c:v>4125</c:v>
                </c:pt>
                <c:pt idx="4862">
                  <c:v>4820</c:v>
                </c:pt>
                <c:pt idx="4863">
                  <c:v>3918</c:v>
                </c:pt>
                <c:pt idx="4864">
                  <c:v>1834</c:v>
                </c:pt>
                <c:pt idx="4865">
                  <c:v>-998</c:v>
                </c:pt>
                <c:pt idx="4866">
                  <c:v>-3197</c:v>
                </c:pt>
                <c:pt idx="4867">
                  <c:v>-3821</c:v>
                </c:pt>
                <c:pt idx="4868">
                  <c:v>-2539</c:v>
                </c:pt>
                <c:pt idx="4869">
                  <c:v>-240</c:v>
                </c:pt>
                <c:pt idx="4870">
                  <c:v>2284</c:v>
                </c:pt>
                <c:pt idx="4871">
                  <c:v>4308</c:v>
                </c:pt>
                <c:pt idx="4872">
                  <c:v>4798</c:v>
                </c:pt>
                <c:pt idx="4873">
                  <c:v>3553</c:v>
                </c:pt>
                <c:pt idx="4874">
                  <c:v>1422</c:v>
                </c:pt>
                <c:pt idx="4875">
                  <c:v>-1214</c:v>
                </c:pt>
                <c:pt idx="4876">
                  <c:v>-3396</c:v>
                </c:pt>
                <c:pt idx="4877">
                  <c:v>-3852</c:v>
                </c:pt>
                <c:pt idx="4878">
                  <c:v>-2619</c:v>
                </c:pt>
                <c:pt idx="4879">
                  <c:v>-383</c:v>
                </c:pt>
                <c:pt idx="4880">
                  <c:v>2312</c:v>
                </c:pt>
                <c:pt idx="4881">
                  <c:v>4232</c:v>
                </c:pt>
                <c:pt idx="4882">
                  <c:v>4747</c:v>
                </c:pt>
                <c:pt idx="4883">
                  <c:v>3440</c:v>
                </c:pt>
                <c:pt idx="4884">
                  <c:v>1056</c:v>
                </c:pt>
                <c:pt idx="4885">
                  <c:v>-1541</c:v>
                </c:pt>
                <c:pt idx="4886">
                  <c:v>-3583</c:v>
                </c:pt>
                <c:pt idx="4887">
                  <c:v>-3888</c:v>
                </c:pt>
                <c:pt idx="4888">
                  <c:v>-2440</c:v>
                </c:pt>
                <c:pt idx="4889">
                  <c:v>-45</c:v>
                </c:pt>
                <c:pt idx="4890">
                  <c:v>2631</c:v>
                </c:pt>
                <c:pt idx="4891">
                  <c:v>4485</c:v>
                </c:pt>
                <c:pt idx="4892">
                  <c:v>4546</c:v>
                </c:pt>
                <c:pt idx="4893">
                  <c:v>3023</c:v>
                </c:pt>
                <c:pt idx="4894">
                  <c:v>405</c:v>
                </c:pt>
                <c:pt idx="4895">
                  <c:v>-2111</c:v>
                </c:pt>
                <c:pt idx="4896">
                  <c:v>-3898</c:v>
                </c:pt>
                <c:pt idx="4897">
                  <c:v>-4159</c:v>
                </c:pt>
                <c:pt idx="4898">
                  <c:v>-2618</c:v>
                </c:pt>
                <c:pt idx="4899">
                  <c:v>-20</c:v>
                </c:pt>
                <c:pt idx="4900">
                  <c:v>2541</c:v>
                </c:pt>
                <c:pt idx="4901">
                  <c:v>4306</c:v>
                </c:pt>
                <c:pt idx="4902">
                  <c:v>4324</c:v>
                </c:pt>
                <c:pt idx="4903">
                  <c:v>2781</c:v>
                </c:pt>
                <c:pt idx="4904">
                  <c:v>444</c:v>
                </c:pt>
                <c:pt idx="4905">
                  <c:v>-2183</c:v>
                </c:pt>
                <c:pt idx="4906">
                  <c:v>-4005</c:v>
                </c:pt>
                <c:pt idx="4907">
                  <c:v>-3910</c:v>
                </c:pt>
                <c:pt idx="4908">
                  <c:v>-2424</c:v>
                </c:pt>
                <c:pt idx="4909">
                  <c:v>136</c:v>
                </c:pt>
                <c:pt idx="4910">
                  <c:v>2681</c:v>
                </c:pt>
                <c:pt idx="4911">
                  <c:v>4346</c:v>
                </c:pt>
                <c:pt idx="4912">
                  <c:v>4341</c:v>
                </c:pt>
                <c:pt idx="4913">
                  <c:v>2648</c:v>
                </c:pt>
                <c:pt idx="4914">
                  <c:v>230</c:v>
                </c:pt>
                <c:pt idx="4915">
                  <c:v>-2219</c:v>
                </c:pt>
                <c:pt idx="4916">
                  <c:v>-3874</c:v>
                </c:pt>
                <c:pt idx="4917">
                  <c:v>-3731</c:v>
                </c:pt>
                <c:pt idx="4918">
                  <c:v>-2017</c:v>
                </c:pt>
                <c:pt idx="4919">
                  <c:v>460</c:v>
                </c:pt>
                <c:pt idx="4920">
                  <c:v>3050</c:v>
                </c:pt>
                <c:pt idx="4921">
                  <c:v>4541</c:v>
                </c:pt>
                <c:pt idx="4922">
                  <c:v>4137</c:v>
                </c:pt>
                <c:pt idx="4923">
                  <c:v>2648</c:v>
                </c:pt>
                <c:pt idx="4924">
                  <c:v>294</c:v>
                </c:pt>
                <c:pt idx="4925">
                  <c:v>-2186</c:v>
                </c:pt>
                <c:pt idx="4926">
                  <c:v>-3698</c:v>
                </c:pt>
                <c:pt idx="4927">
                  <c:v>-3512</c:v>
                </c:pt>
                <c:pt idx="4928">
                  <c:v>-1853</c:v>
                </c:pt>
                <c:pt idx="4929">
                  <c:v>677</c:v>
                </c:pt>
                <c:pt idx="4930">
                  <c:v>3192</c:v>
                </c:pt>
                <c:pt idx="4931">
                  <c:v>4682</c:v>
                </c:pt>
                <c:pt idx="4932">
                  <c:v>4286</c:v>
                </c:pt>
                <c:pt idx="4933">
                  <c:v>2548</c:v>
                </c:pt>
                <c:pt idx="4934">
                  <c:v>-173</c:v>
                </c:pt>
                <c:pt idx="4935">
                  <c:v>-2555</c:v>
                </c:pt>
                <c:pt idx="4936">
                  <c:v>-3620</c:v>
                </c:pt>
                <c:pt idx="4937">
                  <c:v>-3003</c:v>
                </c:pt>
                <c:pt idx="4938">
                  <c:v>-1033</c:v>
                </c:pt>
                <c:pt idx="4939">
                  <c:v>1960</c:v>
                </c:pt>
                <c:pt idx="4940">
                  <c:v>4519</c:v>
                </c:pt>
                <c:pt idx="4941">
                  <c:v>5756</c:v>
                </c:pt>
                <c:pt idx="4942">
                  <c:v>5198</c:v>
                </c:pt>
                <c:pt idx="4943">
                  <c:v>3435</c:v>
                </c:pt>
                <c:pt idx="4944">
                  <c:v>878</c:v>
                </c:pt>
                <c:pt idx="4945">
                  <c:v>-1024</c:v>
                </c:pt>
                <c:pt idx="4946">
                  <c:v>-1459</c:v>
                </c:pt>
                <c:pt idx="4947">
                  <c:v>-269</c:v>
                </c:pt>
                <c:pt idx="4948">
                  <c:v>1915</c:v>
                </c:pt>
                <c:pt idx="4949">
                  <c:v>4874</c:v>
                </c:pt>
                <c:pt idx="4950">
                  <c:v>7027</c:v>
                </c:pt>
                <c:pt idx="4951">
                  <c:v>7104</c:v>
                </c:pt>
                <c:pt idx="4952">
                  <c:v>5280</c:v>
                </c:pt>
                <c:pt idx="4953">
                  <c:v>2375</c:v>
                </c:pt>
                <c:pt idx="4954">
                  <c:v>-1267</c:v>
                </c:pt>
                <c:pt idx="4955">
                  <c:v>-4703</c:v>
                </c:pt>
                <c:pt idx="4956">
                  <c:v>-6574</c:v>
                </c:pt>
                <c:pt idx="4957">
                  <c:v>-6088</c:v>
                </c:pt>
                <c:pt idx="4958">
                  <c:v>-3900</c:v>
                </c:pt>
                <c:pt idx="4959">
                  <c:v>-1012</c:v>
                </c:pt>
                <c:pt idx="4960">
                  <c:v>1226</c:v>
                </c:pt>
                <c:pt idx="4961">
                  <c:v>2372</c:v>
                </c:pt>
                <c:pt idx="4962">
                  <c:v>1837</c:v>
                </c:pt>
                <c:pt idx="4963">
                  <c:v>125</c:v>
                </c:pt>
                <c:pt idx="4964">
                  <c:v>-2400</c:v>
                </c:pt>
                <c:pt idx="4965">
                  <c:v>-4176</c:v>
                </c:pt>
                <c:pt idx="4966">
                  <c:v>-4769</c:v>
                </c:pt>
                <c:pt idx="4967">
                  <c:v>-3837</c:v>
                </c:pt>
                <c:pt idx="4968">
                  <c:v>-1800</c:v>
                </c:pt>
                <c:pt idx="4969">
                  <c:v>903</c:v>
                </c:pt>
                <c:pt idx="4970">
                  <c:v>3083</c:v>
                </c:pt>
                <c:pt idx="4971">
                  <c:v>4087</c:v>
                </c:pt>
                <c:pt idx="4972">
                  <c:v>3222</c:v>
                </c:pt>
                <c:pt idx="4973">
                  <c:v>1172</c:v>
                </c:pt>
                <c:pt idx="4974">
                  <c:v>-1490</c:v>
                </c:pt>
                <c:pt idx="4975">
                  <c:v>-3669</c:v>
                </c:pt>
                <c:pt idx="4976">
                  <c:v>-4357</c:v>
                </c:pt>
                <c:pt idx="4977">
                  <c:v>-3194</c:v>
                </c:pt>
                <c:pt idx="4978">
                  <c:v>-925</c:v>
                </c:pt>
                <c:pt idx="4979">
                  <c:v>1835</c:v>
                </c:pt>
                <c:pt idx="4980">
                  <c:v>3974</c:v>
                </c:pt>
                <c:pt idx="4981">
                  <c:v>4911</c:v>
                </c:pt>
                <c:pt idx="4982">
                  <c:v>3904</c:v>
                </c:pt>
                <c:pt idx="4983">
                  <c:v>1614</c:v>
                </c:pt>
                <c:pt idx="4984">
                  <c:v>-1047</c:v>
                </c:pt>
                <c:pt idx="4985">
                  <c:v>-3464</c:v>
                </c:pt>
                <c:pt idx="4986">
                  <c:v>-4286</c:v>
                </c:pt>
                <c:pt idx="4987">
                  <c:v>-2981</c:v>
                </c:pt>
                <c:pt idx="4988">
                  <c:v>-558</c:v>
                </c:pt>
                <c:pt idx="4989">
                  <c:v>2177</c:v>
                </c:pt>
                <c:pt idx="4990">
                  <c:v>4316</c:v>
                </c:pt>
                <c:pt idx="4991">
                  <c:v>4839</c:v>
                </c:pt>
                <c:pt idx="4992">
                  <c:v>3569</c:v>
                </c:pt>
                <c:pt idx="4993">
                  <c:v>1234</c:v>
                </c:pt>
                <c:pt idx="4994">
                  <c:v>-1538</c:v>
                </c:pt>
                <c:pt idx="4995">
                  <c:v>-3590</c:v>
                </c:pt>
                <c:pt idx="4996">
                  <c:v>-4078</c:v>
                </c:pt>
                <c:pt idx="4997">
                  <c:v>-2717</c:v>
                </c:pt>
                <c:pt idx="4998">
                  <c:v>-383</c:v>
                </c:pt>
                <c:pt idx="4999">
                  <c:v>2328</c:v>
                </c:pt>
                <c:pt idx="5000">
                  <c:v>4393</c:v>
                </c:pt>
                <c:pt idx="5001">
                  <c:v>4759</c:v>
                </c:pt>
                <c:pt idx="5002">
                  <c:v>3464</c:v>
                </c:pt>
                <c:pt idx="5003">
                  <c:v>1093</c:v>
                </c:pt>
                <c:pt idx="5004">
                  <c:v>-1540</c:v>
                </c:pt>
                <c:pt idx="5005">
                  <c:v>-3255</c:v>
                </c:pt>
                <c:pt idx="5006">
                  <c:v>-3573</c:v>
                </c:pt>
                <c:pt idx="5007">
                  <c:v>-2226</c:v>
                </c:pt>
                <c:pt idx="5008">
                  <c:v>67</c:v>
                </c:pt>
                <c:pt idx="5009">
                  <c:v>2522</c:v>
                </c:pt>
                <c:pt idx="5010">
                  <c:v>4296</c:v>
                </c:pt>
                <c:pt idx="5011">
                  <c:v>4431</c:v>
                </c:pt>
                <c:pt idx="5012">
                  <c:v>3093</c:v>
                </c:pt>
                <c:pt idx="5013">
                  <c:v>841</c:v>
                </c:pt>
                <c:pt idx="5014">
                  <c:v>-1727</c:v>
                </c:pt>
                <c:pt idx="5015">
                  <c:v>-3721</c:v>
                </c:pt>
                <c:pt idx="5016">
                  <c:v>-3738</c:v>
                </c:pt>
                <c:pt idx="5017">
                  <c:v>-2257</c:v>
                </c:pt>
                <c:pt idx="5018">
                  <c:v>188</c:v>
                </c:pt>
                <c:pt idx="5019">
                  <c:v>2788</c:v>
                </c:pt>
                <c:pt idx="5020">
                  <c:v>4592</c:v>
                </c:pt>
                <c:pt idx="5021">
                  <c:v>4540</c:v>
                </c:pt>
                <c:pt idx="5022">
                  <c:v>2937</c:v>
                </c:pt>
                <c:pt idx="5023">
                  <c:v>524</c:v>
                </c:pt>
                <c:pt idx="5024">
                  <c:v>-2059</c:v>
                </c:pt>
                <c:pt idx="5025">
                  <c:v>-3660</c:v>
                </c:pt>
                <c:pt idx="5026">
                  <c:v>-3616</c:v>
                </c:pt>
                <c:pt idx="5027">
                  <c:v>-2146</c:v>
                </c:pt>
                <c:pt idx="5028">
                  <c:v>282</c:v>
                </c:pt>
                <c:pt idx="5029">
                  <c:v>2875</c:v>
                </c:pt>
                <c:pt idx="5030">
                  <c:v>4413</c:v>
                </c:pt>
                <c:pt idx="5031">
                  <c:v>4296</c:v>
                </c:pt>
                <c:pt idx="5032">
                  <c:v>2686</c:v>
                </c:pt>
                <c:pt idx="5033">
                  <c:v>228</c:v>
                </c:pt>
                <c:pt idx="5034">
                  <c:v>-2294</c:v>
                </c:pt>
                <c:pt idx="5035">
                  <c:v>-3848</c:v>
                </c:pt>
                <c:pt idx="5036">
                  <c:v>-3473</c:v>
                </c:pt>
                <c:pt idx="5037">
                  <c:v>-1754</c:v>
                </c:pt>
                <c:pt idx="5038">
                  <c:v>788</c:v>
                </c:pt>
                <c:pt idx="5039">
                  <c:v>3195</c:v>
                </c:pt>
                <c:pt idx="5040">
                  <c:v>4503</c:v>
                </c:pt>
                <c:pt idx="5041">
                  <c:v>4181</c:v>
                </c:pt>
                <c:pt idx="5042">
                  <c:v>2537</c:v>
                </c:pt>
                <c:pt idx="5043">
                  <c:v>11</c:v>
                </c:pt>
                <c:pt idx="5044">
                  <c:v>-2436</c:v>
                </c:pt>
                <c:pt idx="5045">
                  <c:v>-3938</c:v>
                </c:pt>
                <c:pt idx="5046">
                  <c:v>-3682</c:v>
                </c:pt>
                <c:pt idx="5047">
                  <c:v>-1901</c:v>
                </c:pt>
                <c:pt idx="5048">
                  <c:v>643</c:v>
                </c:pt>
                <c:pt idx="5049">
                  <c:v>3128</c:v>
                </c:pt>
                <c:pt idx="5050">
                  <c:v>4624</c:v>
                </c:pt>
                <c:pt idx="5051">
                  <c:v>4289</c:v>
                </c:pt>
                <c:pt idx="5052">
                  <c:v>2443</c:v>
                </c:pt>
                <c:pt idx="5053">
                  <c:v>-223</c:v>
                </c:pt>
                <c:pt idx="5054">
                  <c:v>-2589</c:v>
                </c:pt>
                <c:pt idx="5055">
                  <c:v>-4070</c:v>
                </c:pt>
                <c:pt idx="5056">
                  <c:v>-3626</c:v>
                </c:pt>
                <c:pt idx="5057">
                  <c:v>-1728</c:v>
                </c:pt>
                <c:pt idx="5058">
                  <c:v>1033</c:v>
                </c:pt>
                <c:pt idx="5059">
                  <c:v>3427</c:v>
                </c:pt>
                <c:pt idx="5060">
                  <c:v>4612</c:v>
                </c:pt>
                <c:pt idx="5061">
                  <c:v>4023</c:v>
                </c:pt>
                <c:pt idx="5062">
                  <c:v>2169</c:v>
                </c:pt>
                <c:pt idx="5063">
                  <c:v>-561</c:v>
                </c:pt>
                <c:pt idx="5064">
                  <c:v>-3035</c:v>
                </c:pt>
                <c:pt idx="5065">
                  <c:v>-4067</c:v>
                </c:pt>
                <c:pt idx="5066">
                  <c:v>-3270</c:v>
                </c:pt>
                <c:pt idx="5067">
                  <c:v>-1024</c:v>
                </c:pt>
                <c:pt idx="5068">
                  <c:v>1848</c:v>
                </c:pt>
                <c:pt idx="5069">
                  <c:v>4120</c:v>
                </c:pt>
                <c:pt idx="5070">
                  <c:v>4861</c:v>
                </c:pt>
                <c:pt idx="5071">
                  <c:v>3884</c:v>
                </c:pt>
                <c:pt idx="5072">
                  <c:v>1691</c:v>
                </c:pt>
                <c:pt idx="5073">
                  <c:v>-948</c:v>
                </c:pt>
                <c:pt idx="5074">
                  <c:v>-3105</c:v>
                </c:pt>
                <c:pt idx="5075">
                  <c:v>-4087</c:v>
                </c:pt>
                <c:pt idx="5076">
                  <c:v>-3195</c:v>
                </c:pt>
                <c:pt idx="5077">
                  <c:v>-1148</c:v>
                </c:pt>
                <c:pt idx="5078">
                  <c:v>1406</c:v>
                </c:pt>
                <c:pt idx="5079">
                  <c:v>3676</c:v>
                </c:pt>
                <c:pt idx="5080">
                  <c:v>4819</c:v>
                </c:pt>
                <c:pt idx="5081">
                  <c:v>3939</c:v>
                </c:pt>
                <c:pt idx="5082">
                  <c:v>1867</c:v>
                </c:pt>
                <c:pt idx="5083">
                  <c:v>-936</c:v>
                </c:pt>
                <c:pt idx="5084">
                  <c:v>-3186</c:v>
                </c:pt>
                <c:pt idx="5085">
                  <c:v>-3784</c:v>
                </c:pt>
                <c:pt idx="5086">
                  <c:v>-2653</c:v>
                </c:pt>
                <c:pt idx="5087">
                  <c:v>-500</c:v>
                </c:pt>
                <c:pt idx="5088">
                  <c:v>2121</c:v>
                </c:pt>
                <c:pt idx="5089">
                  <c:v>4290</c:v>
                </c:pt>
                <c:pt idx="5090">
                  <c:v>4898</c:v>
                </c:pt>
                <c:pt idx="5091">
                  <c:v>3934</c:v>
                </c:pt>
                <c:pt idx="5092">
                  <c:v>1739</c:v>
                </c:pt>
                <c:pt idx="5093">
                  <c:v>-955</c:v>
                </c:pt>
                <c:pt idx="5094">
                  <c:v>-3130</c:v>
                </c:pt>
                <c:pt idx="5095">
                  <c:v>-3840</c:v>
                </c:pt>
                <c:pt idx="5096">
                  <c:v>-2721</c:v>
                </c:pt>
                <c:pt idx="5097">
                  <c:v>-391</c:v>
                </c:pt>
                <c:pt idx="5098">
                  <c:v>2380</c:v>
                </c:pt>
                <c:pt idx="5099">
                  <c:v>4266</c:v>
                </c:pt>
                <c:pt idx="5100">
                  <c:v>4831</c:v>
                </c:pt>
                <c:pt idx="5101">
                  <c:v>3648</c:v>
                </c:pt>
                <c:pt idx="5102">
                  <c:v>1502</c:v>
                </c:pt>
                <c:pt idx="5103">
                  <c:v>-957</c:v>
                </c:pt>
                <c:pt idx="5104">
                  <c:v>-3160</c:v>
                </c:pt>
                <c:pt idx="5105">
                  <c:v>-3815</c:v>
                </c:pt>
                <c:pt idx="5106">
                  <c:v>-2689</c:v>
                </c:pt>
                <c:pt idx="5107">
                  <c:v>-332</c:v>
                </c:pt>
                <c:pt idx="5108">
                  <c:v>2526</c:v>
                </c:pt>
                <c:pt idx="5109">
                  <c:v>4610</c:v>
                </c:pt>
                <c:pt idx="5110">
                  <c:v>4966</c:v>
                </c:pt>
                <c:pt idx="5111">
                  <c:v>3628</c:v>
                </c:pt>
                <c:pt idx="5112">
                  <c:v>1358</c:v>
                </c:pt>
                <c:pt idx="5113">
                  <c:v>-1372</c:v>
                </c:pt>
                <c:pt idx="5114">
                  <c:v>-3424</c:v>
                </c:pt>
                <c:pt idx="5115">
                  <c:v>-4068</c:v>
                </c:pt>
                <c:pt idx="5116">
                  <c:v>-2887</c:v>
                </c:pt>
                <c:pt idx="5117">
                  <c:v>-434</c:v>
                </c:pt>
                <c:pt idx="5118">
                  <c:v>2338</c:v>
                </c:pt>
                <c:pt idx="5119">
                  <c:v>4280</c:v>
                </c:pt>
                <c:pt idx="5120">
                  <c:v>4540</c:v>
                </c:pt>
                <c:pt idx="5121">
                  <c:v>3074</c:v>
                </c:pt>
                <c:pt idx="5122">
                  <c:v>455</c:v>
                </c:pt>
                <c:pt idx="5123">
                  <c:v>-2219</c:v>
                </c:pt>
                <c:pt idx="5124">
                  <c:v>-3923</c:v>
                </c:pt>
                <c:pt idx="5125">
                  <c:v>-3998</c:v>
                </c:pt>
                <c:pt idx="5126">
                  <c:v>-2583</c:v>
                </c:pt>
                <c:pt idx="5127">
                  <c:v>-242</c:v>
                </c:pt>
                <c:pt idx="5128">
                  <c:v>2231</c:v>
                </c:pt>
                <c:pt idx="5129">
                  <c:v>4042</c:v>
                </c:pt>
                <c:pt idx="5130">
                  <c:v>4133</c:v>
                </c:pt>
                <c:pt idx="5131">
                  <c:v>2564</c:v>
                </c:pt>
                <c:pt idx="5132">
                  <c:v>69</c:v>
                </c:pt>
                <c:pt idx="5133">
                  <c:v>-2550</c:v>
                </c:pt>
                <c:pt idx="5134">
                  <c:v>-4281</c:v>
                </c:pt>
                <c:pt idx="5135">
                  <c:v>-4317</c:v>
                </c:pt>
                <c:pt idx="5136">
                  <c:v>-2646</c:v>
                </c:pt>
                <c:pt idx="5137">
                  <c:v>-112</c:v>
                </c:pt>
                <c:pt idx="5138">
                  <c:v>2477</c:v>
                </c:pt>
                <c:pt idx="5139">
                  <c:v>4023</c:v>
                </c:pt>
                <c:pt idx="5140">
                  <c:v>3978</c:v>
                </c:pt>
                <c:pt idx="5141">
                  <c:v>2410</c:v>
                </c:pt>
                <c:pt idx="5142">
                  <c:v>-160</c:v>
                </c:pt>
                <c:pt idx="5143">
                  <c:v>-2712</c:v>
                </c:pt>
                <c:pt idx="5144">
                  <c:v>-4302</c:v>
                </c:pt>
                <c:pt idx="5145">
                  <c:v>-4224</c:v>
                </c:pt>
                <c:pt idx="5146">
                  <c:v>-2698</c:v>
                </c:pt>
                <c:pt idx="5147">
                  <c:v>-30</c:v>
                </c:pt>
                <c:pt idx="5148">
                  <c:v>2546</c:v>
                </c:pt>
                <c:pt idx="5149">
                  <c:v>4025</c:v>
                </c:pt>
                <c:pt idx="5150">
                  <c:v>3876</c:v>
                </c:pt>
                <c:pt idx="5151">
                  <c:v>2191</c:v>
                </c:pt>
                <c:pt idx="5152">
                  <c:v>-308</c:v>
                </c:pt>
                <c:pt idx="5153">
                  <c:v>-2945</c:v>
                </c:pt>
                <c:pt idx="5154">
                  <c:v>-4416</c:v>
                </c:pt>
                <c:pt idx="5155">
                  <c:v>-4120</c:v>
                </c:pt>
                <c:pt idx="5156">
                  <c:v>-2364</c:v>
                </c:pt>
                <c:pt idx="5157">
                  <c:v>282</c:v>
                </c:pt>
                <c:pt idx="5158">
                  <c:v>2806</c:v>
                </c:pt>
                <c:pt idx="5159">
                  <c:v>4258</c:v>
                </c:pt>
                <c:pt idx="5160">
                  <c:v>3865</c:v>
                </c:pt>
                <c:pt idx="5161">
                  <c:v>2061</c:v>
                </c:pt>
                <c:pt idx="5162">
                  <c:v>-611</c:v>
                </c:pt>
                <c:pt idx="5163">
                  <c:v>-3162</c:v>
                </c:pt>
                <c:pt idx="5164">
                  <c:v>-4471</c:v>
                </c:pt>
                <c:pt idx="5165">
                  <c:v>-3878</c:v>
                </c:pt>
                <c:pt idx="5166">
                  <c:v>-2205</c:v>
                </c:pt>
                <c:pt idx="5167">
                  <c:v>443</c:v>
                </c:pt>
                <c:pt idx="5168">
                  <c:v>2949</c:v>
                </c:pt>
                <c:pt idx="5169">
                  <c:v>4186</c:v>
                </c:pt>
                <c:pt idx="5170">
                  <c:v>3686</c:v>
                </c:pt>
                <c:pt idx="5171">
                  <c:v>1825</c:v>
                </c:pt>
                <c:pt idx="5172">
                  <c:v>-855</c:v>
                </c:pt>
                <c:pt idx="5173">
                  <c:v>-3334</c:v>
                </c:pt>
                <c:pt idx="5174">
                  <c:v>-4280</c:v>
                </c:pt>
                <c:pt idx="5175">
                  <c:v>-3509</c:v>
                </c:pt>
                <c:pt idx="5176">
                  <c:v>-1460</c:v>
                </c:pt>
                <c:pt idx="5177">
                  <c:v>1201</c:v>
                </c:pt>
                <c:pt idx="5178">
                  <c:v>3382</c:v>
                </c:pt>
                <c:pt idx="5179">
                  <c:v>4368</c:v>
                </c:pt>
                <c:pt idx="5180">
                  <c:v>3495</c:v>
                </c:pt>
                <c:pt idx="5181">
                  <c:v>1696</c:v>
                </c:pt>
                <c:pt idx="5182">
                  <c:v>-866</c:v>
                </c:pt>
                <c:pt idx="5183">
                  <c:v>-3354</c:v>
                </c:pt>
                <c:pt idx="5184">
                  <c:v>-4691</c:v>
                </c:pt>
                <c:pt idx="5185">
                  <c:v>-3962</c:v>
                </c:pt>
                <c:pt idx="5186">
                  <c:v>-1848</c:v>
                </c:pt>
                <c:pt idx="5187">
                  <c:v>830</c:v>
                </c:pt>
                <c:pt idx="5188">
                  <c:v>3185</c:v>
                </c:pt>
                <c:pt idx="5189">
                  <c:v>4239</c:v>
                </c:pt>
                <c:pt idx="5190">
                  <c:v>3410</c:v>
                </c:pt>
                <c:pt idx="5191">
                  <c:v>1364</c:v>
                </c:pt>
                <c:pt idx="5192">
                  <c:v>-1341</c:v>
                </c:pt>
                <c:pt idx="5193">
                  <c:v>-3671</c:v>
                </c:pt>
                <c:pt idx="5194">
                  <c:v>-4578</c:v>
                </c:pt>
                <c:pt idx="5195">
                  <c:v>-3633</c:v>
                </c:pt>
                <c:pt idx="5196">
                  <c:v>-1477</c:v>
                </c:pt>
                <c:pt idx="5197">
                  <c:v>1268</c:v>
                </c:pt>
                <c:pt idx="5198">
                  <c:v>3359</c:v>
                </c:pt>
                <c:pt idx="5199">
                  <c:v>4333</c:v>
                </c:pt>
                <c:pt idx="5200">
                  <c:v>3376</c:v>
                </c:pt>
                <c:pt idx="5201">
                  <c:v>1181</c:v>
                </c:pt>
                <c:pt idx="5202">
                  <c:v>-1619</c:v>
                </c:pt>
                <c:pt idx="5203">
                  <c:v>-3790</c:v>
                </c:pt>
                <c:pt idx="5204">
                  <c:v>-4543</c:v>
                </c:pt>
                <c:pt idx="5205">
                  <c:v>-3428</c:v>
                </c:pt>
                <c:pt idx="5206">
                  <c:v>-1205</c:v>
                </c:pt>
                <c:pt idx="5207">
                  <c:v>1469</c:v>
                </c:pt>
                <c:pt idx="5208">
                  <c:v>3579</c:v>
                </c:pt>
                <c:pt idx="5209">
                  <c:v>4363</c:v>
                </c:pt>
                <c:pt idx="5210">
                  <c:v>3276</c:v>
                </c:pt>
                <c:pt idx="5211">
                  <c:v>1026</c:v>
                </c:pt>
                <c:pt idx="5212">
                  <c:v>-1677</c:v>
                </c:pt>
                <c:pt idx="5213">
                  <c:v>-3732</c:v>
                </c:pt>
                <c:pt idx="5214">
                  <c:v>-4299</c:v>
                </c:pt>
                <c:pt idx="5215">
                  <c:v>-3111</c:v>
                </c:pt>
                <c:pt idx="5216">
                  <c:v>-804</c:v>
                </c:pt>
                <c:pt idx="5217">
                  <c:v>1716</c:v>
                </c:pt>
                <c:pt idx="5218">
                  <c:v>3691</c:v>
                </c:pt>
                <c:pt idx="5219">
                  <c:v>4214</c:v>
                </c:pt>
                <c:pt idx="5220">
                  <c:v>2946</c:v>
                </c:pt>
                <c:pt idx="5221">
                  <c:v>762</c:v>
                </c:pt>
                <c:pt idx="5222">
                  <c:v>-1738</c:v>
                </c:pt>
                <c:pt idx="5223">
                  <c:v>-3668</c:v>
                </c:pt>
                <c:pt idx="5224">
                  <c:v>-4040</c:v>
                </c:pt>
                <c:pt idx="5225">
                  <c:v>-2761</c:v>
                </c:pt>
                <c:pt idx="5226">
                  <c:v>-479</c:v>
                </c:pt>
                <c:pt idx="5227">
                  <c:v>2011</c:v>
                </c:pt>
                <c:pt idx="5228">
                  <c:v>3923</c:v>
                </c:pt>
                <c:pt idx="5229">
                  <c:v>4334</c:v>
                </c:pt>
                <c:pt idx="5230">
                  <c:v>2990</c:v>
                </c:pt>
                <c:pt idx="5231">
                  <c:v>710</c:v>
                </c:pt>
                <c:pt idx="5232">
                  <c:v>-2092</c:v>
                </c:pt>
                <c:pt idx="5233">
                  <c:v>-4215</c:v>
                </c:pt>
                <c:pt idx="5234">
                  <c:v>-4399</c:v>
                </c:pt>
                <c:pt idx="5235">
                  <c:v>-2797</c:v>
                </c:pt>
                <c:pt idx="5236">
                  <c:v>-370</c:v>
                </c:pt>
                <c:pt idx="5237">
                  <c:v>2217</c:v>
                </c:pt>
                <c:pt idx="5238">
                  <c:v>3919</c:v>
                </c:pt>
                <c:pt idx="5239">
                  <c:v>4233</c:v>
                </c:pt>
                <c:pt idx="5240">
                  <c:v>2672</c:v>
                </c:pt>
                <c:pt idx="5241">
                  <c:v>381</c:v>
                </c:pt>
                <c:pt idx="5242">
                  <c:v>-2102</c:v>
                </c:pt>
                <c:pt idx="5243">
                  <c:v>-3909</c:v>
                </c:pt>
                <c:pt idx="5244">
                  <c:v>-4104</c:v>
                </c:pt>
                <c:pt idx="5245">
                  <c:v>-2849</c:v>
                </c:pt>
                <c:pt idx="5246">
                  <c:v>-175</c:v>
                </c:pt>
                <c:pt idx="5247">
                  <c:v>2367</c:v>
                </c:pt>
                <c:pt idx="5248">
                  <c:v>4120</c:v>
                </c:pt>
                <c:pt idx="5249">
                  <c:v>4225</c:v>
                </c:pt>
                <c:pt idx="5250">
                  <c:v>2777</c:v>
                </c:pt>
                <c:pt idx="5251">
                  <c:v>240</c:v>
                </c:pt>
                <c:pt idx="5252">
                  <c:v>-2382</c:v>
                </c:pt>
                <c:pt idx="5253">
                  <c:v>-4053</c:v>
                </c:pt>
                <c:pt idx="5254">
                  <c:v>-4033</c:v>
                </c:pt>
                <c:pt idx="5255">
                  <c:v>-2482</c:v>
                </c:pt>
                <c:pt idx="5256">
                  <c:v>120</c:v>
                </c:pt>
                <c:pt idx="5257">
                  <c:v>2946</c:v>
                </c:pt>
                <c:pt idx="5258">
                  <c:v>4549</c:v>
                </c:pt>
                <c:pt idx="5259">
                  <c:v>4140</c:v>
                </c:pt>
                <c:pt idx="5260">
                  <c:v>2429</c:v>
                </c:pt>
                <c:pt idx="5261">
                  <c:v>-132</c:v>
                </c:pt>
                <c:pt idx="5262">
                  <c:v>-2576</c:v>
                </c:pt>
                <c:pt idx="5263">
                  <c:v>-4111</c:v>
                </c:pt>
                <c:pt idx="5264">
                  <c:v>-3783</c:v>
                </c:pt>
                <c:pt idx="5265">
                  <c:v>-2119</c:v>
                </c:pt>
                <c:pt idx="5266">
                  <c:v>551</c:v>
                </c:pt>
                <c:pt idx="5267">
                  <c:v>2892</c:v>
                </c:pt>
                <c:pt idx="5268">
                  <c:v>4261</c:v>
                </c:pt>
                <c:pt idx="5269">
                  <c:v>4253</c:v>
                </c:pt>
                <c:pt idx="5270">
                  <c:v>2542</c:v>
                </c:pt>
                <c:pt idx="5271">
                  <c:v>-69</c:v>
                </c:pt>
                <c:pt idx="5272">
                  <c:v>-2650</c:v>
                </c:pt>
                <c:pt idx="5273">
                  <c:v>-4215</c:v>
                </c:pt>
                <c:pt idx="5274">
                  <c:v>-3749</c:v>
                </c:pt>
                <c:pt idx="5275">
                  <c:v>-1611</c:v>
                </c:pt>
                <c:pt idx="5276">
                  <c:v>1052</c:v>
                </c:pt>
                <c:pt idx="5277">
                  <c:v>3458</c:v>
                </c:pt>
                <c:pt idx="5278">
                  <c:v>4572</c:v>
                </c:pt>
                <c:pt idx="5279">
                  <c:v>3993</c:v>
                </c:pt>
                <c:pt idx="5280">
                  <c:v>2174</c:v>
                </c:pt>
                <c:pt idx="5281">
                  <c:v>-613</c:v>
                </c:pt>
                <c:pt idx="5282">
                  <c:v>-2897</c:v>
                </c:pt>
                <c:pt idx="5283">
                  <c:v>-4170</c:v>
                </c:pt>
                <c:pt idx="5284">
                  <c:v>-3712</c:v>
                </c:pt>
                <c:pt idx="5285">
                  <c:v>-1733</c:v>
                </c:pt>
                <c:pt idx="5286">
                  <c:v>1067</c:v>
                </c:pt>
                <c:pt idx="5287">
                  <c:v>3576</c:v>
                </c:pt>
                <c:pt idx="5288">
                  <c:v>4832</c:v>
                </c:pt>
                <c:pt idx="5289">
                  <c:v>4163</c:v>
                </c:pt>
                <c:pt idx="5290">
                  <c:v>2278</c:v>
                </c:pt>
                <c:pt idx="5291">
                  <c:v>-584</c:v>
                </c:pt>
                <c:pt idx="5292">
                  <c:v>-2994</c:v>
                </c:pt>
                <c:pt idx="5293">
                  <c:v>-4282</c:v>
                </c:pt>
                <c:pt idx="5294">
                  <c:v>-3582</c:v>
                </c:pt>
                <c:pt idx="5295">
                  <c:v>-1487</c:v>
                </c:pt>
                <c:pt idx="5296">
                  <c:v>1267</c:v>
                </c:pt>
                <c:pt idx="5297">
                  <c:v>3645</c:v>
                </c:pt>
                <c:pt idx="5298">
                  <c:v>4675</c:v>
                </c:pt>
                <c:pt idx="5299">
                  <c:v>3908</c:v>
                </c:pt>
                <c:pt idx="5300">
                  <c:v>1864</c:v>
                </c:pt>
                <c:pt idx="5301">
                  <c:v>-782</c:v>
                </c:pt>
                <c:pt idx="5302">
                  <c:v>-3057</c:v>
                </c:pt>
                <c:pt idx="5303">
                  <c:v>-3976</c:v>
                </c:pt>
                <c:pt idx="5304">
                  <c:v>-3069</c:v>
                </c:pt>
                <c:pt idx="5305">
                  <c:v>-978</c:v>
                </c:pt>
                <c:pt idx="5306">
                  <c:v>1680</c:v>
                </c:pt>
                <c:pt idx="5307">
                  <c:v>3780</c:v>
                </c:pt>
                <c:pt idx="5308">
                  <c:v>4640</c:v>
                </c:pt>
                <c:pt idx="5309">
                  <c:v>3643</c:v>
                </c:pt>
                <c:pt idx="5310">
                  <c:v>1603</c:v>
                </c:pt>
                <c:pt idx="5311">
                  <c:v>-1184</c:v>
                </c:pt>
                <c:pt idx="5312">
                  <c:v>-3139</c:v>
                </c:pt>
                <c:pt idx="5313">
                  <c:v>-3930</c:v>
                </c:pt>
                <c:pt idx="5314">
                  <c:v>-3246</c:v>
                </c:pt>
                <c:pt idx="5315">
                  <c:v>-1163</c:v>
                </c:pt>
                <c:pt idx="5316">
                  <c:v>1726</c:v>
                </c:pt>
                <c:pt idx="5317">
                  <c:v>3857</c:v>
                </c:pt>
                <c:pt idx="5318">
                  <c:v>4659</c:v>
                </c:pt>
                <c:pt idx="5319">
                  <c:v>3666</c:v>
                </c:pt>
                <c:pt idx="5320">
                  <c:v>1493</c:v>
                </c:pt>
                <c:pt idx="5321">
                  <c:v>-1288</c:v>
                </c:pt>
                <c:pt idx="5322">
                  <c:v>-3438</c:v>
                </c:pt>
                <c:pt idx="5323">
                  <c:v>-4188</c:v>
                </c:pt>
                <c:pt idx="5324">
                  <c:v>-3304</c:v>
                </c:pt>
                <c:pt idx="5325">
                  <c:v>-1003</c:v>
                </c:pt>
                <c:pt idx="5326">
                  <c:v>1722</c:v>
                </c:pt>
                <c:pt idx="5327">
                  <c:v>3953</c:v>
                </c:pt>
                <c:pt idx="5328">
                  <c:v>4595</c:v>
                </c:pt>
                <c:pt idx="5329">
                  <c:v>3388</c:v>
                </c:pt>
                <c:pt idx="5330">
                  <c:v>1203</c:v>
                </c:pt>
                <c:pt idx="5331">
                  <c:v>-1536</c:v>
                </c:pt>
                <c:pt idx="5332">
                  <c:v>-3583</c:v>
                </c:pt>
                <c:pt idx="5333">
                  <c:v>-4062</c:v>
                </c:pt>
                <c:pt idx="5334">
                  <c:v>-2902</c:v>
                </c:pt>
                <c:pt idx="5335">
                  <c:v>-499</c:v>
                </c:pt>
                <c:pt idx="5336">
                  <c:v>2192</c:v>
                </c:pt>
                <c:pt idx="5337">
                  <c:v>4091</c:v>
                </c:pt>
                <c:pt idx="5338">
                  <c:v>4513</c:v>
                </c:pt>
                <c:pt idx="5339">
                  <c:v>3334</c:v>
                </c:pt>
                <c:pt idx="5340">
                  <c:v>1113</c:v>
                </c:pt>
                <c:pt idx="5341">
                  <c:v>-1606</c:v>
                </c:pt>
                <c:pt idx="5342">
                  <c:v>-3591</c:v>
                </c:pt>
                <c:pt idx="5343">
                  <c:v>-4139</c:v>
                </c:pt>
                <c:pt idx="5344">
                  <c:v>-2837</c:v>
                </c:pt>
                <c:pt idx="5345">
                  <c:v>-474</c:v>
                </c:pt>
                <c:pt idx="5346">
                  <c:v>2387</c:v>
                </c:pt>
                <c:pt idx="5347">
                  <c:v>4402</c:v>
                </c:pt>
                <c:pt idx="5348">
                  <c:v>4603</c:v>
                </c:pt>
                <c:pt idx="5349">
                  <c:v>3214</c:v>
                </c:pt>
                <c:pt idx="5350">
                  <c:v>946</c:v>
                </c:pt>
                <c:pt idx="5351">
                  <c:v>-1791</c:v>
                </c:pt>
                <c:pt idx="5352">
                  <c:v>-3908</c:v>
                </c:pt>
                <c:pt idx="5353">
                  <c:v>-4117</c:v>
                </c:pt>
                <c:pt idx="5354">
                  <c:v>-2607</c:v>
                </c:pt>
                <c:pt idx="5355">
                  <c:v>-117</c:v>
                </c:pt>
                <c:pt idx="5356">
                  <c:v>2541</c:v>
                </c:pt>
                <c:pt idx="5357">
                  <c:v>4389</c:v>
                </c:pt>
                <c:pt idx="5358">
                  <c:v>4448</c:v>
                </c:pt>
                <c:pt idx="5359">
                  <c:v>3051</c:v>
                </c:pt>
                <c:pt idx="5360">
                  <c:v>636</c:v>
                </c:pt>
                <c:pt idx="5361">
                  <c:v>-1851</c:v>
                </c:pt>
                <c:pt idx="5362">
                  <c:v>-3324</c:v>
                </c:pt>
                <c:pt idx="5363">
                  <c:v>-3420</c:v>
                </c:pt>
                <c:pt idx="5364">
                  <c:v>-2188</c:v>
                </c:pt>
                <c:pt idx="5365">
                  <c:v>260</c:v>
                </c:pt>
                <c:pt idx="5366">
                  <c:v>2719</c:v>
                </c:pt>
                <c:pt idx="5367">
                  <c:v>4429</c:v>
                </c:pt>
                <c:pt idx="5368">
                  <c:v>4323</c:v>
                </c:pt>
                <c:pt idx="5369">
                  <c:v>2504</c:v>
                </c:pt>
                <c:pt idx="5370">
                  <c:v>-86</c:v>
                </c:pt>
                <c:pt idx="5371">
                  <c:v>-2672</c:v>
                </c:pt>
                <c:pt idx="5372">
                  <c:v>-4242</c:v>
                </c:pt>
                <c:pt idx="5373">
                  <c:v>-4151</c:v>
                </c:pt>
                <c:pt idx="5374">
                  <c:v>-2403</c:v>
                </c:pt>
                <c:pt idx="5375">
                  <c:v>275</c:v>
                </c:pt>
                <c:pt idx="5376">
                  <c:v>2819</c:v>
                </c:pt>
                <c:pt idx="5377">
                  <c:v>4445</c:v>
                </c:pt>
                <c:pt idx="5378">
                  <c:v>4146</c:v>
                </c:pt>
                <c:pt idx="5379">
                  <c:v>2436</c:v>
                </c:pt>
                <c:pt idx="5380">
                  <c:v>-192</c:v>
                </c:pt>
                <c:pt idx="5381">
                  <c:v>-2488</c:v>
                </c:pt>
                <c:pt idx="5382">
                  <c:v>-3990</c:v>
                </c:pt>
                <c:pt idx="5383">
                  <c:v>-3713</c:v>
                </c:pt>
                <c:pt idx="5384">
                  <c:v>-1938</c:v>
                </c:pt>
                <c:pt idx="5385">
                  <c:v>690</c:v>
                </c:pt>
                <c:pt idx="5386">
                  <c:v>3089</c:v>
                </c:pt>
                <c:pt idx="5387">
                  <c:v>4604</c:v>
                </c:pt>
                <c:pt idx="5388">
                  <c:v>4231</c:v>
                </c:pt>
                <c:pt idx="5389">
                  <c:v>2462</c:v>
                </c:pt>
                <c:pt idx="5390">
                  <c:v>-168</c:v>
                </c:pt>
                <c:pt idx="5391">
                  <c:v>-2681</c:v>
                </c:pt>
                <c:pt idx="5392">
                  <c:v>-4179</c:v>
                </c:pt>
                <c:pt idx="5393">
                  <c:v>-3663</c:v>
                </c:pt>
                <c:pt idx="5394">
                  <c:v>-1725</c:v>
                </c:pt>
                <c:pt idx="5395">
                  <c:v>810</c:v>
                </c:pt>
                <c:pt idx="5396">
                  <c:v>3269</c:v>
                </c:pt>
                <c:pt idx="5397">
                  <c:v>4794</c:v>
                </c:pt>
                <c:pt idx="5398">
                  <c:v>4192</c:v>
                </c:pt>
                <c:pt idx="5399">
                  <c:v>2419</c:v>
                </c:pt>
                <c:pt idx="5400">
                  <c:v>19</c:v>
                </c:pt>
                <c:pt idx="5401">
                  <c:v>-2426</c:v>
                </c:pt>
                <c:pt idx="5402">
                  <c:v>-3718</c:v>
                </c:pt>
                <c:pt idx="5403">
                  <c:v>-3092</c:v>
                </c:pt>
                <c:pt idx="5404">
                  <c:v>-1184</c:v>
                </c:pt>
                <c:pt idx="5405">
                  <c:v>1692</c:v>
                </c:pt>
                <c:pt idx="5406">
                  <c:v>3983</c:v>
                </c:pt>
                <c:pt idx="5407">
                  <c:v>5319</c:v>
                </c:pt>
                <c:pt idx="5408">
                  <c:v>4723</c:v>
                </c:pt>
                <c:pt idx="5409">
                  <c:v>2712</c:v>
                </c:pt>
                <c:pt idx="5410">
                  <c:v>-262</c:v>
                </c:pt>
                <c:pt idx="5411">
                  <c:v>-2595</c:v>
                </c:pt>
                <c:pt idx="5412">
                  <c:v>-3855</c:v>
                </c:pt>
                <c:pt idx="5413">
                  <c:v>-3363</c:v>
                </c:pt>
                <c:pt idx="5414">
                  <c:v>-1301</c:v>
                </c:pt>
                <c:pt idx="5415">
                  <c:v>1409</c:v>
                </c:pt>
                <c:pt idx="5416">
                  <c:v>3831</c:v>
                </c:pt>
                <c:pt idx="5417">
                  <c:v>5050</c:v>
                </c:pt>
                <c:pt idx="5418">
                  <c:v>4125</c:v>
                </c:pt>
                <c:pt idx="5419">
                  <c:v>1921</c:v>
                </c:pt>
                <c:pt idx="5420">
                  <c:v>-901</c:v>
                </c:pt>
                <c:pt idx="5421">
                  <c:v>-3237</c:v>
                </c:pt>
                <c:pt idx="5422">
                  <c:v>-3962</c:v>
                </c:pt>
                <c:pt idx="5423">
                  <c:v>-3048</c:v>
                </c:pt>
                <c:pt idx="5424">
                  <c:v>-992</c:v>
                </c:pt>
                <c:pt idx="5425">
                  <c:v>1755</c:v>
                </c:pt>
                <c:pt idx="5426">
                  <c:v>3983</c:v>
                </c:pt>
                <c:pt idx="5427">
                  <c:v>4753</c:v>
                </c:pt>
                <c:pt idx="5428">
                  <c:v>3824</c:v>
                </c:pt>
                <c:pt idx="5429">
                  <c:v>1835</c:v>
                </c:pt>
                <c:pt idx="5430">
                  <c:v>-942</c:v>
                </c:pt>
                <c:pt idx="5431">
                  <c:v>-3226</c:v>
                </c:pt>
                <c:pt idx="5432">
                  <c:v>-4106</c:v>
                </c:pt>
                <c:pt idx="5433">
                  <c:v>-3109</c:v>
                </c:pt>
                <c:pt idx="5434">
                  <c:v>-853</c:v>
                </c:pt>
                <c:pt idx="5435">
                  <c:v>1996</c:v>
                </c:pt>
                <c:pt idx="5436">
                  <c:v>4066</c:v>
                </c:pt>
                <c:pt idx="5437">
                  <c:v>4800</c:v>
                </c:pt>
                <c:pt idx="5438">
                  <c:v>3668</c:v>
                </c:pt>
                <c:pt idx="5439">
                  <c:v>1416</c:v>
                </c:pt>
                <c:pt idx="5440">
                  <c:v>-1426</c:v>
                </c:pt>
                <c:pt idx="5441">
                  <c:v>-3617</c:v>
                </c:pt>
                <c:pt idx="5442">
                  <c:v>-4218</c:v>
                </c:pt>
                <c:pt idx="5443">
                  <c:v>-3041</c:v>
                </c:pt>
                <c:pt idx="5444">
                  <c:v>-723</c:v>
                </c:pt>
                <c:pt idx="5445">
                  <c:v>1970</c:v>
                </c:pt>
                <c:pt idx="5446">
                  <c:v>4092</c:v>
                </c:pt>
                <c:pt idx="5447">
                  <c:v>4739</c:v>
                </c:pt>
                <c:pt idx="5448">
                  <c:v>3566</c:v>
                </c:pt>
                <c:pt idx="5449">
                  <c:v>1210</c:v>
                </c:pt>
                <c:pt idx="5450">
                  <c:v>-1541</c:v>
                </c:pt>
                <c:pt idx="5451">
                  <c:v>-3670</c:v>
                </c:pt>
                <c:pt idx="5452">
                  <c:v>-4170</c:v>
                </c:pt>
                <c:pt idx="5453">
                  <c:v>-2772</c:v>
                </c:pt>
                <c:pt idx="5454">
                  <c:v>-399</c:v>
                </c:pt>
                <c:pt idx="5455">
                  <c:v>2332</c:v>
                </c:pt>
                <c:pt idx="5456">
                  <c:v>4254</c:v>
                </c:pt>
                <c:pt idx="5457">
                  <c:v>4419</c:v>
                </c:pt>
                <c:pt idx="5458">
                  <c:v>3090</c:v>
                </c:pt>
                <c:pt idx="5459">
                  <c:v>778</c:v>
                </c:pt>
                <c:pt idx="5460">
                  <c:v>-1826</c:v>
                </c:pt>
                <c:pt idx="5461">
                  <c:v>-3653</c:v>
                </c:pt>
                <c:pt idx="5462">
                  <c:v>-3826</c:v>
                </c:pt>
                <c:pt idx="5463">
                  <c:v>-2502</c:v>
                </c:pt>
                <c:pt idx="5464">
                  <c:v>-207</c:v>
                </c:pt>
                <c:pt idx="5465">
                  <c:v>2427</c:v>
                </c:pt>
                <c:pt idx="5466">
                  <c:v>4102</c:v>
                </c:pt>
                <c:pt idx="5467">
                  <c:v>4327</c:v>
                </c:pt>
                <c:pt idx="5468">
                  <c:v>2939</c:v>
                </c:pt>
                <c:pt idx="5469">
                  <c:v>559</c:v>
                </c:pt>
                <c:pt idx="5470">
                  <c:v>-2131</c:v>
                </c:pt>
                <c:pt idx="5471">
                  <c:v>-3876</c:v>
                </c:pt>
                <c:pt idx="5472">
                  <c:v>-3950</c:v>
                </c:pt>
                <c:pt idx="5473">
                  <c:v>-2429</c:v>
                </c:pt>
                <c:pt idx="5474">
                  <c:v>-17</c:v>
                </c:pt>
                <c:pt idx="5475">
                  <c:v>2550</c:v>
                </c:pt>
                <c:pt idx="5476">
                  <c:v>4291</c:v>
                </c:pt>
                <c:pt idx="5477">
                  <c:v>4387</c:v>
                </c:pt>
                <c:pt idx="5478">
                  <c:v>3029</c:v>
                </c:pt>
                <c:pt idx="5479">
                  <c:v>522</c:v>
                </c:pt>
                <c:pt idx="5480">
                  <c:v>-2045</c:v>
                </c:pt>
                <c:pt idx="5481">
                  <c:v>-3676</c:v>
                </c:pt>
                <c:pt idx="5482">
                  <c:v>-3620</c:v>
                </c:pt>
                <c:pt idx="5483">
                  <c:v>-1963</c:v>
                </c:pt>
                <c:pt idx="5484">
                  <c:v>672</c:v>
                </c:pt>
                <c:pt idx="5485">
                  <c:v>3433</c:v>
                </c:pt>
                <c:pt idx="5486">
                  <c:v>5182</c:v>
                </c:pt>
                <c:pt idx="5487">
                  <c:v>5252</c:v>
                </c:pt>
                <c:pt idx="5488">
                  <c:v>3853</c:v>
                </c:pt>
                <c:pt idx="5489">
                  <c:v>1693</c:v>
                </c:pt>
                <c:pt idx="5490">
                  <c:v>-148</c:v>
                </c:pt>
                <c:pt idx="5491">
                  <c:v>-1077</c:v>
                </c:pt>
                <c:pt idx="5492">
                  <c:v>-417</c:v>
                </c:pt>
                <c:pt idx="5493">
                  <c:v>1539</c:v>
                </c:pt>
                <c:pt idx="5494">
                  <c:v>4158</c:v>
                </c:pt>
                <c:pt idx="5495">
                  <c:v>6091</c:v>
                </c:pt>
                <c:pt idx="5496">
                  <c:v>6415</c:v>
                </c:pt>
                <c:pt idx="5497">
                  <c:v>4912</c:v>
                </c:pt>
                <c:pt idx="5498">
                  <c:v>2117</c:v>
                </c:pt>
                <c:pt idx="5499">
                  <c:v>-1470</c:v>
                </c:pt>
                <c:pt idx="5500">
                  <c:v>-4755</c:v>
                </c:pt>
                <c:pt idx="5501">
                  <c:v>-6528</c:v>
                </c:pt>
                <c:pt idx="5502">
                  <c:v>-6024</c:v>
                </c:pt>
                <c:pt idx="5503">
                  <c:v>-4202</c:v>
                </c:pt>
                <c:pt idx="5504">
                  <c:v>-1580</c:v>
                </c:pt>
                <c:pt idx="5505">
                  <c:v>924</c:v>
                </c:pt>
                <c:pt idx="5506">
                  <c:v>2542</c:v>
                </c:pt>
                <c:pt idx="5507">
                  <c:v>2341</c:v>
                </c:pt>
                <c:pt idx="5508">
                  <c:v>738</c:v>
                </c:pt>
                <c:pt idx="5509">
                  <c:v>-1726</c:v>
                </c:pt>
                <c:pt idx="5510">
                  <c:v>-3822</c:v>
                </c:pt>
                <c:pt idx="5511">
                  <c:v>-4803</c:v>
                </c:pt>
                <c:pt idx="5512">
                  <c:v>-4362</c:v>
                </c:pt>
                <c:pt idx="5513">
                  <c:v>-2506</c:v>
                </c:pt>
                <c:pt idx="5514">
                  <c:v>449</c:v>
                </c:pt>
                <c:pt idx="5515">
                  <c:v>2776</c:v>
                </c:pt>
                <c:pt idx="5516">
                  <c:v>4066</c:v>
                </c:pt>
                <c:pt idx="5517">
                  <c:v>3422</c:v>
                </c:pt>
                <c:pt idx="5518">
                  <c:v>1467</c:v>
                </c:pt>
                <c:pt idx="5519">
                  <c:v>-1111</c:v>
                </c:pt>
                <c:pt idx="5520">
                  <c:v>-3390</c:v>
                </c:pt>
                <c:pt idx="5521">
                  <c:v>-4570</c:v>
                </c:pt>
                <c:pt idx="5522">
                  <c:v>-3711</c:v>
                </c:pt>
                <c:pt idx="5523">
                  <c:v>-1601</c:v>
                </c:pt>
                <c:pt idx="5524">
                  <c:v>1072</c:v>
                </c:pt>
                <c:pt idx="5525">
                  <c:v>3355</c:v>
                </c:pt>
                <c:pt idx="5526">
                  <c:v>4405</c:v>
                </c:pt>
                <c:pt idx="5527">
                  <c:v>3650</c:v>
                </c:pt>
                <c:pt idx="5528">
                  <c:v>1784</c:v>
                </c:pt>
                <c:pt idx="5529">
                  <c:v>-890</c:v>
                </c:pt>
                <c:pt idx="5530">
                  <c:v>-3101</c:v>
                </c:pt>
                <c:pt idx="5531">
                  <c:v>-3996</c:v>
                </c:pt>
                <c:pt idx="5532">
                  <c:v>-3386</c:v>
                </c:pt>
                <c:pt idx="5533">
                  <c:v>-1467</c:v>
                </c:pt>
                <c:pt idx="5534">
                  <c:v>1231</c:v>
                </c:pt>
                <c:pt idx="5535">
                  <c:v>3480</c:v>
                </c:pt>
                <c:pt idx="5536">
                  <c:v>4462</c:v>
                </c:pt>
                <c:pt idx="5537">
                  <c:v>3571</c:v>
                </c:pt>
                <c:pt idx="5538">
                  <c:v>1574</c:v>
                </c:pt>
                <c:pt idx="5539">
                  <c:v>-1117</c:v>
                </c:pt>
                <c:pt idx="5540">
                  <c:v>-3353</c:v>
                </c:pt>
                <c:pt idx="5541">
                  <c:v>-4255</c:v>
                </c:pt>
                <c:pt idx="5542">
                  <c:v>-3230</c:v>
                </c:pt>
                <c:pt idx="5543">
                  <c:v>-1216</c:v>
                </c:pt>
                <c:pt idx="5544">
                  <c:v>1524</c:v>
                </c:pt>
                <c:pt idx="5545">
                  <c:v>3828</c:v>
                </c:pt>
                <c:pt idx="5546">
                  <c:v>4629</c:v>
                </c:pt>
                <c:pt idx="5547">
                  <c:v>3561</c:v>
                </c:pt>
                <c:pt idx="5548">
                  <c:v>1391</c:v>
                </c:pt>
                <c:pt idx="5549">
                  <c:v>-1300</c:v>
                </c:pt>
                <c:pt idx="5550">
                  <c:v>-3580</c:v>
                </c:pt>
                <c:pt idx="5551">
                  <c:v>-4400</c:v>
                </c:pt>
                <c:pt idx="5552">
                  <c:v>-3077</c:v>
                </c:pt>
                <c:pt idx="5553">
                  <c:v>-747</c:v>
                </c:pt>
                <c:pt idx="5554">
                  <c:v>1964</c:v>
                </c:pt>
                <c:pt idx="5555">
                  <c:v>3893</c:v>
                </c:pt>
                <c:pt idx="5556">
                  <c:v>4380</c:v>
                </c:pt>
                <c:pt idx="5557">
                  <c:v>3100</c:v>
                </c:pt>
                <c:pt idx="5558">
                  <c:v>815</c:v>
                </c:pt>
                <c:pt idx="5559">
                  <c:v>-1654</c:v>
                </c:pt>
                <c:pt idx="5560">
                  <c:v>-3626</c:v>
                </c:pt>
                <c:pt idx="5561">
                  <c:v>-4328</c:v>
                </c:pt>
                <c:pt idx="5562">
                  <c:v>-3219</c:v>
                </c:pt>
                <c:pt idx="5563">
                  <c:v>-1062</c:v>
                </c:pt>
                <c:pt idx="5564">
                  <c:v>1712</c:v>
                </c:pt>
                <c:pt idx="5565">
                  <c:v>3717</c:v>
                </c:pt>
                <c:pt idx="5566">
                  <c:v>4089</c:v>
                </c:pt>
                <c:pt idx="5567">
                  <c:v>2872</c:v>
                </c:pt>
                <c:pt idx="5568">
                  <c:v>667</c:v>
                </c:pt>
                <c:pt idx="5569">
                  <c:v>-1925</c:v>
                </c:pt>
                <c:pt idx="5570">
                  <c:v>-3789</c:v>
                </c:pt>
                <c:pt idx="5571">
                  <c:v>-4036</c:v>
                </c:pt>
                <c:pt idx="5572">
                  <c:v>-2737</c:v>
                </c:pt>
                <c:pt idx="5573">
                  <c:v>-667</c:v>
                </c:pt>
                <c:pt idx="5574">
                  <c:v>1865</c:v>
                </c:pt>
                <c:pt idx="5575">
                  <c:v>3870</c:v>
                </c:pt>
                <c:pt idx="5576">
                  <c:v>3963</c:v>
                </c:pt>
                <c:pt idx="5577">
                  <c:v>2652</c:v>
                </c:pt>
                <c:pt idx="5578">
                  <c:v>462</c:v>
                </c:pt>
                <c:pt idx="5579">
                  <c:v>-2196</c:v>
                </c:pt>
                <c:pt idx="5580">
                  <c:v>-4024</c:v>
                </c:pt>
                <c:pt idx="5581">
                  <c:v>-4207</c:v>
                </c:pt>
                <c:pt idx="5582">
                  <c:v>-2859</c:v>
                </c:pt>
                <c:pt idx="5583">
                  <c:v>-376</c:v>
                </c:pt>
                <c:pt idx="5584">
                  <c:v>2233</c:v>
                </c:pt>
                <c:pt idx="5585">
                  <c:v>4127</c:v>
                </c:pt>
                <c:pt idx="5586">
                  <c:v>4305</c:v>
                </c:pt>
                <c:pt idx="5587">
                  <c:v>2714</c:v>
                </c:pt>
                <c:pt idx="5588">
                  <c:v>192</c:v>
                </c:pt>
                <c:pt idx="5589">
                  <c:v>-2413</c:v>
                </c:pt>
                <c:pt idx="5590">
                  <c:v>-4207</c:v>
                </c:pt>
                <c:pt idx="5591">
                  <c:v>-4322</c:v>
                </c:pt>
                <c:pt idx="5592">
                  <c:v>-2631</c:v>
                </c:pt>
                <c:pt idx="5593">
                  <c:v>-155</c:v>
                </c:pt>
                <c:pt idx="5594">
                  <c:v>2576</c:v>
                </c:pt>
                <c:pt idx="5595">
                  <c:v>4220</c:v>
                </c:pt>
                <c:pt idx="5596">
                  <c:v>4170</c:v>
                </c:pt>
                <c:pt idx="5597">
                  <c:v>2672</c:v>
                </c:pt>
                <c:pt idx="5598">
                  <c:v>214</c:v>
                </c:pt>
                <c:pt idx="5599">
                  <c:v>-2451</c:v>
                </c:pt>
                <c:pt idx="5600">
                  <c:v>-4176</c:v>
                </c:pt>
                <c:pt idx="5601">
                  <c:v>-4043</c:v>
                </c:pt>
                <c:pt idx="5602">
                  <c:v>-2366</c:v>
                </c:pt>
                <c:pt idx="5603">
                  <c:v>397</c:v>
                </c:pt>
                <c:pt idx="5604">
                  <c:v>2997</c:v>
                </c:pt>
                <c:pt idx="5605">
                  <c:v>4524</c:v>
                </c:pt>
                <c:pt idx="5606">
                  <c:v>4239</c:v>
                </c:pt>
                <c:pt idx="5607">
                  <c:v>2470</c:v>
                </c:pt>
                <c:pt idx="5608">
                  <c:v>-301</c:v>
                </c:pt>
                <c:pt idx="5609">
                  <c:v>-2956</c:v>
                </c:pt>
                <c:pt idx="5610">
                  <c:v>-4369</c:v>
                </c:pt>
                <c:pt idx="5611">
                  <c:v>-4140</c:v>
                </c:pt>
                <c:pt idx="5612">
                  <c:v>-2380</c:v>
                </c:pt>
                <c:pt idx="5613">
                  <c:v>439</c:v>
                </c:pt>
                <c:pt idx="5614">
                  <c:v>3039</c:v>
                </c:pt>
                <c:pt idx="5615">
                  <c:v>4451</c:v>
                </c:pt>
                <c:pt idx="5616">
                  <c:v>4057</c:v>
                </c:pt>
                <c:pt idx="5617">
                  <c:v>2427</c:v>
                </c:pt>
                <c:pt idx="5618">
                  <c:v>-151</c:v>
                </c:pt>
                <c:pt idx="5619">
                  <c:v>-2661</c:v>
                </c:pt>
                <c:pt idx="5620">
                  <c:v>-4108</c:v>
                </c:pt>
                <c:pt idx="5621">
                  <c:v>-3559</c:v>
                </c:pt>
                <c:pt idx="5622">
                  <c:v>-1767</c:v>
                </c:pt>
                <c:pt idx="5623">
                  <c:v>853</c:v>
                </c:pt>
                <c:pt idx="5624">
                  <c:v>3385</c:v>
                </c:pt>
                <c:pt idx="5625">
                  <c:v>4746</c:v>
                </c:pt>
                <c:pt idx="5626">
                  <c:v>4186</c:v>
                </c:pt>
                <c:pt idx="5627">
                  <c:v>2299</c:v>
                </c:pt>
                <c:pt idx="5628">
                  <c:v>-432</c:v>
                </c:pt>
                <c:pt idx="5629">
                  <c:v>-2727</c:v>
                </c:pt>
                <c:pt idx="5630">
                  <c:v>-3945</c:v>
                </c:pt>
                <c:pt idx="5631">
                  <c:v>-3527</c:v>
                </c:pt>
                <c:pt idx="5632">
                  <c:v>-1450</c:v>
                </c:pt>
                <c:pt idx="5633">
                  <c:v>1543</c:v>
                </c:pt>
                <c:pt idx="5634">
                  <c:v>3878</c:v>
                </c:pt>
                <c:pt idx="5635">
                  <c:v>4882</c:v>
                </c:pt>
                <c:pt idx="5636">
                  <c:v>4198</c:v>
                </c:pt>
                <c:pt idx="5637">
                  <c:v>2253</c:v>
                </c:pt>
                <c:pt idx="5638">
                  <c:v>-515</c:v>
                </c:pt>
                <c:pt idx="5639">
                  <c:v>-2801</c:v>
                </c:pt>
                <c:pt idx="5640">
                  <c:v>-3931</c:v>
                </c:pt>
                <c:pt idx="5641">
                  <c:v>-3213</c:v>
                </c:pt>
                <c:pt idx="5642">
                  <c:v>-1244</c:v>
                </c:pt>
                <c:pt idx="5643">
                  <c:v>1660</c:v>
                </c:pt>
                <c:pt idx="5644">
                  <c:v>4107</c:v>
                </c:pt>
                <c:pt idx="5645">
                  <c:v>5194</c:v>
                </c:pt>
                <c:pt idx="5646">
                  <c:v>4281</c:v>
                </c:pt>
                <c:pt idx="5647">
                  <c:v>2104</c:v>
                </c:pt>
                <c:pt idx="5648">
                  <c:v>-772</c:v>
                </c:pt>
                <c:pt idx="5649">
                  <c:v>-3038</c:v>
                </c:pt>
                <c:pt idx="5650">
                  <c:v>-3996</c:v>
                </c:pt>
                <c:pt idx="5651">
                  <c:v>-3068</c:v>
                </c:pt>
                <c:pt idx="5652">
                  <c:v>-937</c:v>
                </c:pt>
                <c:pt idx="5653">
                  <c:v>1712</c:v>
                </c:pt>
                <c:pt idx="5654">
                  <c:v>4009</c:v>
                </c:pt>
                <c:pt idx="5655">
                  <c:v>4890</c:v>
                </c:pt>
                <c:pt idx="5656">
                  <c:v>4022</c:v>
                </c:pt>
                <c:pt idx="5657">
                  <c:v>1992</c:v>
                </c:pt>
                <c:pt idx="5658">
                  <c:v>-865</c:v>
                </c:pt>
                <c:pt idx="5659">
                  <c:v>-3135</c:v>
                </c:pt>
                <c:pt idx="5660">
                  <c:v>-4244</c:v>
                </c:pt>
                <c:pt idx="5661">
                  <c:v>-3351</c:v>
                </c:pt>
                <c:pt idx="5662">
                  <c:v>-1107</c:v>
                </c:pt>
                <c:pt idx="5663">
                  <c:v>1656</c:v>
                </c:pt>
                <c:pt idx="5664">
                  <c:v>3617</c:v>
                </c:pt>
                <c:pt idx="5665">
                  <c:v>4490</c:v>
                </c:pt>
                <c:pt idx="5666">
                  <c:v>3550</c:v>
                </c:pt>
                <c:pt idx="5667">
                  <c:v>1255</c:v>
                </c:pt>
                <c:pt idx="5668">
                  <c:v>-1550</c:v>
                </c:pt>
                <c:pt idx="5669">
                  <c:v>-3809</c:v>
                </c:pt>
                <c:pt idx="5670">
                  <c:v>-4709</c:v>
                </c:pt>
                <c:pt idx="5671">
                  <c:v>-3606</c:v>
                </c:pt>
                <c:pt idx="5672">
                  <c:v>-1299</c:v>
                </c:pt>
                <c:pt idx="5673">
                  <c:v>1565</c:v>
                </c:pt>
                <c:pt idx="5674">
                  <c:v>3735</c:v>
                </c:pt>
                <c:pt idx="5675">
                  <c:v>4312</c:v>
                </c:pt>
                <c:pt idx="5676">
                  <c:v>3056</c:v>
                </c:pt>
                <c:pt idx="5677">
                  <c:v>762</c:v>
                </c:pt>
                <c:pt idx="5678">
                  <c:v>-2149</c:v>
                </c:pt>
                <c:pt idx="5679">
                  <c:v>-4187</c:v>
                </c:pt>
                <c:pt idx="5680">
                  <c:v>-4753</c:v>
                </c:pt>
                <c:pt idx="5681">
                  <c:v>-3348</c:v>
                </c:pt>
                <c:pt idx="5682">
                  <c:v>-751</c:v>
                </c:pt>
                <c:pt idx="5683">
                  <c:v>1831</c:v>
                </c:pt>
                <c:pt idx="5684">
                  <c:v>3824</c:v>
                </c:pt>
                <c:pt idx="5685">
                  <c:v>4137</c:v>
                </c:pt>
                <c:pt idx="5686">
                  <c:v>2813</c:v>
                </c:pt>
                <c:pt idx="5687">
                  <c:v>363</c:v>
                </c:pt>
                <c:pt idx="5688">
                  <c:v>-2289</c:v>
                </c:pt>
                <c:pt idx="5689">
                  <c:v>-4237</c:v>
                </c:pt>
                <c:pt idx="5690">
                  <c:v>-4524</c:v>
                </c:pt>
                <c:pt idx="5691">
                  <c:v>-3172</c:v>
                </c:pt>
                <c:pt idx="5692">
                  <c:v>-563</c:v>
                </c:pt>
                <c:pt idx="5693">
                  <c:v>2133</c:v>
                </c:pt>
                <c:pt idx="5694">
                  <c:v>4098</c:v>
                </c:pt>
                <c:pt idx="5695">
                  <c:v>4402</c:v>
                </c:pt>
                <c:pt idx="5696">
                  <c:v>2778</c:v>
                </c:pt>
                <c:pt idx="5697">
                  <c:v>224</c:v>
                </c:pt>
                <c:pt idx="5698">
                  <c:v>-2443</c:v>
                </c:pt>
                <c:pt idx="5699">
                  <c:v>-4337</c:v>
                </c:pt>
                <c:pt idx="5700">
                  <c:v>-4587</c:v>
                </c:pt>
                <c:pt idx="5701">
                  <c:v>-3149</c:v>
                </c:pt>
                <c:pt idx="5702">
                  <c:v>-491</c:v>
                </c:pt>
                <c:pt idx="5703">
                  <c:v>2246</c:v>
                </c:pt>
                <c:pt idx="5704">
                  <c:v>4163</c:v>
                </c:pt>
                <c:pt idx="5705">
                  <c:v>4043</c:v>
                </c:pt>
                <c:pt idx="5706">
                  <c:v>2298</c:v>
                </c:pt>
                <c:pt idx="5707">
                  <c:v>-201</c:v>
                </c:pt>
                <c:pt idx="5708">
                  <c:v>-2958</c:v>
                </c:pt>
                <c:pt idx="5709">
                  <c:v>-4689</c:v>
                </c:pt>
                <c:pt idx="5710">
                  <c:v>-4486</c:v>
                </c:pt>
                <c:pt idx="5711">
                  <c:v>-2919</c:v>
                </c:pt>
                <c:pt idx="5712">
                  <c:v>-468</c:v>
                </c:pt>
                <c:pt idx="5713">
                  <c:v>2371</c:v>
                </c:pt>
                <c:pt idx="5714">
                  <c:v>3993</c:v>
                </c:pt>
                <c:pt idx="5715">
                  <c:v>3767</c:v>
                </c:pt>
                <c:pt idx="5716">
                  <c:v>2136</c:v>
                </c:pt>
                <c:pt idx="5717">
                  <c:v>-269</c:v>
                </c:pt>
                <c:pt idx="5718">
                  <c:v>-2785</c:v>
                </c:pt>
                <c:pt idx="5719">
                  <c:v>-4524</c:v>
                </c:pt>
                <c:pt idx="5720">
                  <c:v>-4325</c:v>
                </c:pt>
                <c:pt idx="5721">
                  <c:v>-2611</c:v>
                </c:pt>
                <c:pt idx="5722">
                  <c:v>109</c:v>
                </c:pt>
                <c:pt idx="5723">
                  <c:v>2705</c:v>
                </c:pt>
                <c:pt idx="5724">
                  <c:v>4309</c:v>
                </c:pt>
                <c:pt idx="5725">
                  <c:v>3970</c:v>
                </c:pt>
                <c:pt idx="5726">
                  <c:v>2191</c:v>
                </c:pt>
                <c:pt idx="5727">
                  <c:v>-675</c:v>
                </c:pt>
                <c:pt idx="5728">
                  <c:v>-3288</c:v>
                </c:pt>
                <c:pt idx="5729">
                  <c:v>-4601</c:v>
                </c:pt>
                <c:pt idx="5730">
                  <c:v>-4162</c:v>
                </c:pt>
                <c:pt idx="5731">
                  <c:v>-2304</c:v>
                </c:pt>
                <c:pt idx="5732">
                  <c:v>404</c:v>
                </c:pt>
                <c:pt idx="5733">
                  <c:v>2896</c:v>
                </c:pt>
                <c:pt idx="5734">
                  <c:v>4207</c:v>
                </c:pt>
                <c:pt idx="5735">
                  <c:v>3733</c:v>
                </c:pt>
                <c:pt idx="5736">
                  <c:v>1992</c:v>
                </c:pt>
                <c:pt idx="5737">
                  <c:v>-800</c:v>
                </c:pt>
                <c:pt idx="5738">
                  <c:v>-3132</c:v>
                </c:pt>
                <c:pt idx="5739">
                  <c:v>-4557</c:v>
                </c:pt>
                <c:pt idx="5740">
                  <c:v>-4199</c:v>
                </c:pt>
                <c:pt idx="5741">
                  <c:v>-2323</c:v>
                </c:pt>
                <c:pt idx="5742">
                  <c:v>422</c:v>
                </c:pt>
                <c:pt idx="5743">
                  <c:v>2884</c:v>
                </c:pt>
                <c:pt idx="5744">
                  <c:v>4167</c:v>
                </c:pt>
                <c:pt idx="5745">
                  <c:v>3640</c:v>
                </c:pt>
                <c:pt idx="5746">
                  <c:v>1783</c:v>
                </c:pt>
                <c:pt idx="5747">
                  <c:v>-939</c:v>
                </c:pt>
                <c:pt idx="5748">
                  <c:v>-3336</c:v>
                </c:pt>
                <c:pt idx="5749">
                  <c:v>-4565</c:v>
                </c:pt>
                <c:pt idx="5750">
                  <c:v>-3887</c:v>
                </c:pt>
                <c:pt idx="5751">
                  <c:v>-1818</c:v>
                </c:pt>
                <c:pt idx="5752">
                  <c:v>955</c:v>
                </c:pt>
                <c:pt idx="5753">
                  <c:v>3322</c:v>
                </c:pt>
                <c:pt idx="5754">
                  <c:v>4232</c:v>
                </c:pt>
                <c:pt idx="5755">
                  <c:v>3161</c:v>
                </c:pt>
                <c:pt idx="5756">
                  <c:v>1111</c:v>
                </c:pt>
                <c:pt idx="5757">
                  <c:v>-1473</c:v>
                </c:pt>
                <c:pt idx="5758">
                  <c:v>-3677</c:v>
                </c:pt>
                <c:pt idx="5759">
                  <c:v>-4772</c:v>
                </c:pt>
                <c:pt idx="5760">
                  <c:v>-3919</c:v>
                </c:pt>
                <c:pt idx="5761">
                  <c:v>-1813</c:v>
                </c:pt>
                <c:pt idx="5762">
                  <c:v>914</c:v>
                </c:pt>
                <c:pt idx="5763">
                  <c:v>3204</c:v>
                </c:pt>
                <c:pt idx="5764">
                  <c:v>4076</c:v>
                </c:pt>
                <c:pt idx="5765">
                  <c:v>3241</c:v>
                </c:pt>
                <c:pt idx="5766">
                  <c:v>1298</c:v>
                </c:pt>
                <c:pt idx="5767">
                  <c:v>-1589</c:v>
                </c:pt>
                <c:pt idx="5768">
                  <c:v>-3975</c:v>
                </c:pt>
                <c:pt idx="5769">
                  <c:v>-4545</c:v>
                </c:pt>
                <c:pt idx="5770">
                  <c:v>-3518</c:v>
                </c:pt>
                <c:pt idx="5771">
                  <c:v>-1473</c:v>
                </c:pt>
                <c:pt idx="5772">
                  <c:v>1096</c:v>
                </c:pt>
                <c:pt idx="5773">
                  <c:v>3276</c:v>
                </c:pt>
                <c:pt idx="5774">
                  <c:v>4225</c:v>
                </c:pt>
                <c:pt idx="5775">
                  <c:v>3148</c:v>
                </c:pt>
                <c:pt idx="5776">
                  <c:v>962</c:v>
                </c:pt>
                <c:pt idx="5777">
                  <c:v>-1724</c:v>
                </c:pt>
                <c:pt idx="5778">
                  <c:v>-3990</c:v>
                </c:pt>
                <c:pt idx="5779">
                  <c:v>-4734</c:v>
                </c:pt>
                <c:pt idx="5780">
                  <c:v>-3599</c:v>
                </c:pt>
                <c:pt idx="5781">
                  <c:v>-1433</c:v>
                </c:pt>
                <c:pt idx="5782">
                  <c:v>1172</c:v>
                </c:pt>
                <c:pt idx="5783">
                  <c:v>3548</c:v>
                </c:pt>
                <c:pt idx="5784">
                  <c:v>4281</c:v>
                </c:pt>
                <c:pt idx="5785">
                  <c:v>3154</c:v>
                </c:pt>
                <c:pt idx="5786">
                  <c:v>1037</c:v>
                </c:pt>
                <c:pt idx="5787">
                  <c:v>-1817</c:v>
                </c:pt>
                <c:pt idx="5788">
                  <c:v>-4024</c:v>
                </c:pt>
                <c:pt idx="5789">
                  <c:v>-4659</c:v>
                </c:pt>
                <c:pt idx="5790">
                  <c:v>-3372</c:v>
                </c:pt>
                <c:pt idx="5791">
                  <c:v>-1059</c:v>
                </c:pt>
                <c:pt idx="5792">
                  <c:v>1696</c:v>
                </c:pt>
                <c:pt idx="5793">
                  <c:v>3668</c:v>
                </c:pt>
                <c:pt idx="5794">
                  <c:v>4074</c:v>
                </c:pt>
                <c:pt idx="5795">
                  <c:v>2880</c:v>
                </c:pt>
                <c:pt idx="5796">
                  <c:v>510</c:v>
                </c:pt>
                <c:pt idx="5797">
                  <c:v>-2138</c:v>
                </c:pt>
                <c:pt idx="5798">
                  <c:v>-3983</c:v>
                </c:pt>
                <c:pt idx="5799">
                  <c:v>-4285</c:v>
                </c:pt>
                <c:pt idx="5800">
                  <c:v>-3017</c:v>
                </c:pt>
                <c:pt idx="5801">
                  <c:v>-827</c:v>
                </c:pt>
                <c:pt idx="5802">
                  <c:v>1757</c:v>
                </c:pt>
                <c:pt idx="5803">
                  <c:v>3519</c:v>
                </c:pt>
                <c:pt idx="5804">
                  <c:v>3780</c:v>
                </c:pt>
                <c:pt idx="5805">
                  <c:v>2425</c:v>
                </c:pt>
                <c:pt idx="5806">
                  <c:v>102</c:v>
                </c:pt>
                <c:pt idx="5807">
                  <c:v>-2589</c:v>
                </c:pt>
                <c:pt idx="5808">
                  <c:v>-4594</c:v>
                </c:pt>
                <c:pt idx="5809">
                  <c:v>-4697</c:v>
                </c:pt>
                <c:pt idx="5810">
                  <c:v>-3064</c:v>
                </c:pt>
                <c:pt idx="5811">
                  <c:v>-357</c:v>
                </c:pt>
                <c:pt idx="5812">
                  <c:v>2378</c:v>
                </c:pt>
                <c:pt idx="5813">
                  <c:v>4089</c:v>
                </c:pt>
                <c:pt idx="5814">
                  <c:v>4064</c:v>
                </c:pt>
                <c:pt idx="5815">
                  <c:v>2588</c:v>
                </c:pt>
                <c:pt idx="5816">
                  <c:v>11</c:v>
                </c:pt>
                <c:pt idx="5817">
                  <c:v>-2701</c:v>
                </c:pt>
                <c:pt idx="5818">
                  <c:v>-4489</c:v>
                </c:pt>
                <c:pt idx="5819">
                  <c:v>-4619</c:v>
                </c:pt>
                <c:pt idx="5820">
                  <c:v>-3042</c:v>
                </c:pt>
                <c:pt idx="5821">
                  <c:v>-435</c:v>
                </c:pt>
                <c:pt idx="5822">
                  <c:v>2080</c:v>
                </c:pt>
                <c:pt idx="5823">
                  <c:v>3728</c:v>
                </c:pt>
                <c:pt idx="5824">
                  <c:v>3726</c:v>
                </c:pt>
                <c:pt idx="5825">
                  <c:v>2307</c:v>
                </c:pt>
                <c:pt idx="5826">
                  <c:v>-88</c:v>
                </c:pt>
                <c:pt idx="5827">
                  <c:v>-2800</c:v>
                </c:pt>
                <c:pt idx="5828">
                  <c:v>-4571</c:v>
                </c:pt>
                <c:pt idx="5829">
                  <c:v>-4428</c:v>
                </c:pt>
                <c:pt idx="5830">
                  <c:v>-2761</c:v>
                </c:pt>
                <c:pt idx="5831">
                  <c:v>-99</c:v>
                </c:pt>
                <c:pt idx="5832">
                  <c:v>2381</c:v>
                </c:pt>
                <c:pt idx="5833">
                  <c:v>3935</c:v>
                </c:pt>
                <c:pt idx="5834">
                  <c:v>3783</c:v>
                </c:pt>
                <c:pt idx="5835">
                  <c:v>2133</c:v>
                </c:pt>
                <c:pt idx="5836">
                  <c:v>-557</c:v>
                </c:pt>
                <c:pt idx="5837">
                  <c:v>-3197</c:v>
                </c:pt>
                <c:pt idx="5838">
                  <c:v>-4591</c:v>
                </c:pt>
                <c:pt idx="5839">
                  <c:v>-4315</c:v>
                </c:pt>
                <c:pt idx="5840">
                  <c:v>-2667</c:v>
                </c:pt>
                <c:pt idx="5841">
                  <c:v>21</c:v>
                </c:pt>
                <c:pt idx="5842">
                  <c:v>2613</c:v>
                </c:pt>
                <c:pt idx="5843">
                  <c:v>4073</c:v>
                </c:pt>
                <c:pt idx="5844">
                  <c:v>3601</c:v>
                </c:pt>
                <c:pt idx="5845">
                  <c:v>1923</c:v>
                </c:pt>
                <c:pt idx="5846">
                  <c:v>-716</c:v>
                </c:pt>
                <c:pt idx="5847">
                  <c:v>-2984</c:v>
                </c:pt>
                <c:pt idx="5848">
                  <c:v>-4444</c:v>
                </c:pt>
                <c:pt idx="5849">
                  <c:v>-4187</c:v>
                </c:pt>
                <c:pt idx="5850">
                  <c:v>-2483</c:v>
                </c:pt>
                <c:pt idx="5851">
                  <c:v>409</c:v>
                </c:pt>
                <c:pt idx="5852">
                  <c:v>2850</c:v>
                </c:pt>
                <c:pt idx="5853">
                  <c:v>4136</c:v>
                </c:pt>
                <c:pt idx="5854">
                  <c:v>3636</c:v>
                </c:pt>
                <c:pt idx="5855">
                  <c:v>1726</c:v>
                </c:pt>
                <c:pt idx="5856">
                  <c:v>-999</c:v>
                </c:pt>
                <c:pt idx="5857">
                  <c:v>-3279</c:v>
                </c:pt>
                <c:pt idx="5858">
                  <c:v>-4523</c:v>
                </c:pt>
                <c:pt idx="5859">
                  <c:v>-3891</c:v>
                </c:pt>
                <c:pt idx="5860">
                  <c:v>-1988</c:v>
                </c:pt>
                <c:pt idx="5861">
                  <c:v>524</c:v>
                </c:pt>
                <c:pt idx="5862">
                  <c:v>2917</c:v>
                </c:pt>
                <c:pt idx="5863">
                  <c:v>4124</c:v>
                </c:pt>
                <c:pt idx="5864">
                  <c:v>3318</c:v>
                </c:pt>
                <c:pt idx="5865">
                  <c:v>1496</c:v>
                </c:pt>
                <c:pt idx="5866">
                  <c:v>-1103</c:v>
                </c:pt>
                <c:pt idx="5867">
                  <c:v>-3512</c:v>
                </c:pt>
                <c:pt idx="5868">
                  <c:v>-4782</c:v>
                </c:pt>
                <c:pt idx="5869">
                  <c:v>-3898</c:v>
                </c:pt>
                <c:pt idx="5870">
                  <c:v>-1834</c:v>
                </c:pt>
                <c:pt idx="5871">
                  <c:v>956</c:v>
                </c:pt>
                <c:pt idx="5872">
                  <c:v>3274</c:v>
                </c:pt>
                <c:pt idx="5873">
                  <c:v>4040</c:v>
                </c:pt>
                <c:pt idx="5874">
                  <c:v>3124</c:v>
                </c:pt>
                <c:pt idx="5875">
                  <c:v>1280</c:v>
                </c:pt>
                <c:pt idx="5876">
                  <c:v>-1399</c:v>
                </c:pt>
                <c:pt idx="5877">
                  <c:v>-3763</c:v>
                </c:pt>
                <c:pt idx="5878">
                  <c:v>-4757</c:v>
                </c:pt>
                <c:pt idx="5879">
                  <c:v>-3990</c:v>
                </c:pt>
                <c:pt idx="5880">
                  <c:v>-1857</c:v>
                </c:pt>
                <c:pt idx="5881">
                  <c:v>895</c:v>
                </c:pt>
                <c:pt idx="5882">
                  <c:v>3171</c:v>
                </c:pt>
                <c:pt idx="5883">
                  <c:v>4128</c:v>
                </c:pt>
                <c:pt idx="5884">
                  <c:v>3222</c:v>
                </c:pt>
                <c:pt idx="5885">
                  <c:v>1251</c:v>
                </c:pt>
                <c:pt idx="5886">
                  <c:v>-1317</c:v>
                </c:pt>
                <c:pt idx="5887">
                  <c:v>-3541</c:v>
                </c:pt>
                <c:pt idx="5888">
                  <c:v>-4545</c:v>
                </c:pt>
                <c:pt idx="5889">
                  <c:v>-3731</c:v>
                </c:pt>
                <c:pt idx="5890">
                  <c:v>-1596</c:v>
                </c:pt>
                <c:pt idx="5891">
                  <c:v>1118</c:v>
                </c:pt>
                <c:pt idx="5892">
                  <c:v>3159</c:v>
                </c:pt>
                <c:pt idx="5893">
                  <c:v>3925</c:v>
                </c:pt>
                <c:pt idx="5894">
                  <c:v>3193</c:v>
                </c:pt>
                <c:pt idx="5895">
                  <c:v>1132</c:v>
                </c:pt>
                <c:pt idx="5896">
                  <c:v>-1805</c:v>
                </c:pt>
                <c:pt idx="5897">
                  <c:v>-3924</c:v>
                </c:pt>
                <c:pt idx="5898">
                  <c:v>-4587</c:v>
                </c:pt>
                <c:pt idx="5899">
                  <c:v>-3487</c:v>
                </c:pt>
                <c:pt idx="5900">
                  <c:v>-1365</c:v>
                </c:pt>
                <c:pt idx="5901">
                  <c:v>1460</c:v>
                </c:pt>
                <c:pt idx="5902">
                  <c:v>3599</c:v>
                </c:pt>
                <c:pt idx="5903">
                  <c:v>4154</c:v>
                </c:pt>
                <c:pt idx="5904">
                  <c:v>2971</c:v>
                </c:pt>
                <c:pt idx="5905">
                  <c:v>734</c:v>
                </c:pt>
                <c:pt idx="5906">
                  <c:v>-2045</c:v>
                </c:pt>
                <c:pt idx="5907">
                  <c:v>-4083</c:v>
                </c:pt>
                <c:pt idx="5908">
                  <c:v>-4527</c:v>
                </c:pt>
                <c:pt idx="5909">
                  <c:v>-3198</c:v>
                </c:pt>
                <c:pt idx="5910">
                  <c:v>-922</c:v>
                </c:pt>
                <c:pt idx="5911">
                  <c:v>1903</c:v>
                </c:pt>
                <c:pt idx="5912">
                  <c:v>3940</c:v>
                </c:pt>
                <c:pt idx="5913">
                  <c:v>4323</c:v>
                </c:pt>
                <c:pt idx="5914">
                  <c:v>2968</c:v>
                </c:pt>
                <c:pt idx="5915">
                  <c:v>640</c:v>
                </c:pt>
                <c:pt idx="5916">
                  <c:v>-2039</c:v>
                </c:pt>
                <c:pt idx="5917">
                  <c:v>-3908</c:v>
                </c:pt>
                <c:pt idx="5918">
                  <c:v>-4341</c:v>
                </c:pt>
                <c:pt idx="5919">
                  <c:v>-3098</c:v>
                </c:pt>
                <c:pt idx="5920">
                  <c:v>-558</c:v>
                </c:pt>
                <c:pt idx="5921">
                  <c:v>2024</c:v>
                </c:pt>
                <c:pt idx="5922">
                  <c:v>3980</c:v>
                </c:pt>
                <c:pt idx="5923">
                  <c:v>4222</c:v>
                </c:pt>
                <c:pt idx="5924">
                  <c:v>2733</c:v>
                </c:pt>
                <c:pt idx="5925">
                  <c:v>393</c:v>
                </c:pt>
                <c:pt idx="5926">
                  <c:v>-1997</c:v>
                </c:pt>
                <c:pt idx="5927">
                  <c:v>-4013</c:v>
                </c:pt>
                <c:pt idx="5928">
                  <c:v>-4226</c:v>
                </c:pt>
                <c:pt idx="5929">
                  <c:v>-2444</c:v>
                </c:pt>
                <c:pt idx="5930">
                  <c:v>336</c:v>
                </c:pt>
                <c:pt idx="5931">
                  <c:v>2746</c:v>
                </c:pt>
                <c:pt idx="5932">
                  <c:v>4306</c:v>
                </c:pt>
                <c:pt idx="5933">
                  <c:v>4229</c:v>
                </c:pt>
                <c:pt idx="5934">
                  <c:v>2606</c:v>
                </c:pt>
                <c:pt idx="5935">
                  <c:v>41</c:v>
                </c:pt>
                <c:pt idx="5936">
                  <c:v>-2555</c:v>
                </c:pt>
                <c:pt idx="5937">
                  <c:v>-4187</c:v>
                </c:pt>
                <c:pt idx="5938">
                  <c:v>-4180</c:v>
                </c:pt>
                <c:pt idx="5939">
                  <c:v>-2571</c:v>
                </c:pt>
                <c:pt idx="5940">
                  <c:v>107</c:v>
                </c:pt>
                <c:pt idx="5941">
                  <c:v>2781</c:v>
                </c:pt>
                <c:pt idx="5942">
                  <c:v>4457</c:v>
                </c:pt>
                <c:pt idx="5943">
                  <c:v>4343</c:v>
                </c:pt>
                <c:pt idx="5944">
                  <c:v>2632</c:v>
                </c:pt>
                <c:pt idx="5945">
                  <c:v>17</c:v>
                </c:pt>
                <c:pt idx="5946">
                  <c:v>-2559</c:v>
                </c:pt>
                <c:pt idx="5947">
                  <c:v>-4149</c:v>
                </c:pt>
                <c:pt idx="5948">
                  <c:v>-4030</c:v>
                </c:pt>
                <c:pt idx="5949">
                  <c:v>-2301</c:v>
                </c:pt>
                <c:pt idx="5950">
                  <c:v>308</c:v>
                </c:pt>
                <c:pt idx="5951">
                  <c:v>2813</c:v>
                </c:pt>
                <c:pt idx="5952">
                  <c:v>4218</c:v>
                </c:pt>
                <c:pt idx="5953">
                  <c:v>4074</c:v>
                </c:pt>
                <c:pt idx="5954">
                  <c:v>2432</c:v>
                </c:pt>
                <c:pt idx="5955">
                  <c:v>-142</c:v>
                </c:pt>
                <c:pt idx="5956">
                  <c:v>-2640</c:v>
                </c:pt>
                <c:pt idx="5957">
                  <c:v>-4270</c:v>
                </c:pt>
                <c:pt idx="5958">
                  <c:v>-3862</c:v>
                </c:pt>
                <c:pt idx="5959">
                  <c:v>-1981</c:v>
                </c:pt>
                <c:pt idx="5960">
                  <c:v>652</c:v>
                </c:pt>
                <c:pt idx="5961">
                  <c:v>3056</c:v>
                </c:pt>
                <c:pt idx="5962">
                  <c:v>4478</c:v>
                </c:pt>
                <c:pt idx="5963">
                  <c:v>4025</c:v>
                </c:pt>
                <c:pt idx="5964">
                  <c:v>2085</c:v>
                </c:pt>
                <c:pt idx="5965">
                  <c:v>-587</c:v>
                </c:pt>
                <c:pt idx="5966">
                  <c:v>-2901</c:v>
                </c:pt>
                <c:pt idx="5967">
                  <c:v>-4303</c:v>
                </c:pt>
                <c:pt idx="5968">
                  <c:v>-3850</c:v>
                </c:pt>
                <c:pt idx="5969">
                  <c:v>-2102</c:v>
                </c:pt>
                <c:pt idx="5970">
                  <c:v>552</c:v>
                </c:pt>
                <c:pt idx="5971">
                  <c:v>3173</c:v>
                </c:pt>
                <c:pt idx="5972">
                  <c:v>4301</c:v>
                </c:pt>
                <c:pt idx="5973">
                  <c:v>3580</c:v>
                </c:pt>
                <c:pt idx="5974">
                  <c:v>1934</c:v>
                </c:pt>
                <c:pt idx="5975">
                  <c:v>-591</c:v>
                </c:pt>
                <c:pt idx="5976">
                  <c:v>-2933</c:v>
                </c:pt>
                <c:pt idx="5977">
                  <c:v>-4140</c:v>
                </c:pt>
                <c:pt idx="5978">
                  <c:v>-3706</c:v>
                </c:pt>
                <c:pt idx="5979">
                  <c:v>-2028</c:v>
                </c:pt>
                <c:pt idx="5980">
                  <c:v>569</c:v>
                </c:pt>
                <c:pt idx="5981">
                  <c:v>3091</c:v>
                </c:pt>
                <c:pt idx="5982">
                  <c:v>4303</c:v>
                </c:pt>
                <c:pt idx="5983">
                  <c:v>3632</c:v>
                </c:pt>
                <c:pt idx="5984">
                  <c:v>1819</c:v>
                </c:pt>
                <c:pt idx="5985">
                  <c:v>-808</c:v>
                </c:pt>
                <c:pt idx="5986">
                  <c:v>-2918</c:v>
                </c:pt>
                <c:pt idx="5987">
                  <c:v>-3850</c:v>
                </c:pt>
                <c:pt idx="5988">
                  <c:v>-3131</c:v>
                </c:pt>
                <c:pt idx="5989">
                  <c:v>-1104</c:v>
                </c:pt>
                <c:pt idx="5990">
                  <c:v>1696</c:v>
                </c:pt>
                <c:pt idx="5991">
                  <c:v>3994</c:v>
                </c:pt>
                <c:pt idx="5992">
                  <c:v>5015</c:v>
                </c:pt>
                <c:pt idx="5993">
                  <c:v>4010</c:v>
                </c:pt>
                <c:pt idx="5994">
                  <c:v>1796</c:v>
                </c:pt>
                <c:pt idx="5995">
                  <c:v>-866</c:v>
                </c:pt>
                <c:pt idx="5996">
                  <c:v>-2865</c:v>
                </c:pt>
                <c:pt idx="5997">
                  <c:v>-3834</c:v>
                </c:pt>
                <c:pt idx="5998">
                  <c:v>-3028</c:v>
                </c:pt>
                <c:pt idx="5999">
                  <c:v>-1059</c:v>
                </c:pt>
                <c:pt idx="6000">
                  <c:v>1611</c:v>
                </c:pt>
                <c:pt idx="6001">
                  <c:v>3724</c:v>
                </c:pt>
                <c:pt idx="6002">
                  <c:v>4662</c:v>
                </c:pt>
                <c:pt idx="6003">
                  <c:v>3770</c:v>
                </c:pt>
                <c:pt idx="6004">
                  <c:v>1652</c:v>
                </c:pt>
                <c:pt idx="6005">
                  <c:v>-946</c:v>
                </c:pt>
                <c:pt idx="6006">
                  <c:v>-3113</c:v>
                </c:pt>
                <c:pt idx="6007">
                  <c:v>-3891</c:v>
                </c:pt>
                <c:pt idx="6008">
                  <c:v>-2658</c:v>
                </c:pt>
                <c:pt idx="6009">
                  <c:v>-673</c:v>
                </c:pt>
                <c:pt idx="6010">
                  <c:v>1775</c:v>
                </c:pt>
                <c:pt idx="6011">
                  <c:v>3884</c:v>
                </c:pt>
                <c:pt idx="6012">
                  <c:v>4730</c:v>
                </c:pt>
                <c:pt idx="6013">
                  <c:v>3780</c:v>
                </c:pt>
                <c:pt idx="6014">
                  <c:v>1492</c:v>
                </c:pt>
                <c:pt idx="6015">
                  <c:v>-1213</c:v>
                </c:pt>
                <c:pt idx="6016">
                  <c:v>-3475</c:v>
                </c:pt>
                <c:pt idx="6017">
                  <c:v>-4071</c:v>
                </c:pt>
                <c:pt idx="6018">
                  <c:v>-2995</c:v>
                </c:pt>
                <c:pt idx="6019">
                  <c:v>-776</c:v>
                </c:pt>
                <c:pt idx="6020">
                  <c:v>1887</c:v>
                </c:pt>
                <c:pt idx="6021">
                  <c:v>3871</c:v>
                </c:pt>
                <c:pt idx="6022">
                  <c:v>4302</c:v>
                </c:pt>
                <c:pt idx="6023">
                  <c:v>3103</c:v>
                </c:pt>
                <c:pt idx="6024">
                  <c:v>866</c:v>
                </c:pt>
                <c:pt idx="6025">
                  <c:v>-1824</c:v>
                </c:pt>
                <c:pt idx="6026">
                  <c:v>-3775</c:v>
                </c:pt>
                <c:pt idx="6027">
                  <c:v>-4224</c:v>
                </c:pt>
                <c:pt idx="6028">
                  <c:v>-2939</c:v>
                </c:pt>
                <c:pt idx="6029">
                  <c:v>-425</c:v>
                </c:pt>
                <c:pt idx="6030">
                  <c:v>2133</c:v>
                </c:pt>
                <c:pt idx="6031">
                  <c:v>4073</c:v>
                </c:pt>
                <c:pt idx="6032">
                  <c:v>4372</c:v>
                </c:pt>
                <c:pt idx="6033">
                  <c:v>3033</c:v>
                </c:pt>
                <c:pt idx="6034">
                  <c:v>775</c:v>
                </c:pt>
                <c:pt idx="6035">
                  <c:v>-1826</c:v>
                </c:pt>
                <c:pt idx="6036">
                  <c:v>-3774</c:v>
                </c:pt>
                <c:pt idx="6037">
                  <c:v>-4165</c:v>
                </c:pt>
                <c:pt idx="6038">
                  <c:v>-3028</c:v>
                </c:pt>
                <c:pt idx="6039">
                  <c:v>-388</c:v>
                </c:pt>
                <c:pt idx="6040">
                  <c:v>2336</c:v>
                </c:pt>
                <c:pt idx="6041">
                  <c:v>4046</c:v>
                </c:pt>
                <c:pt idx="6042">
                  <c:v>4070</c:v>
                </c:pt>
                <c:pt idx="6043">
                  <c:v>2557</c:v>
                </c:pt>
                <c:pt idx="6044">
                  <c:v>217</c:v>
                </c:pt>
                <c:pt idx="6045">
                  <c:v>-2256</c:v>
                </c:pt>
                <c:pt idx="6046">
                  <c:v>-3873</c:v>
                </c:pt>
                <c:pt idx="6047">
                  <c:v>-3963</c:v>
                </c:pt>
                <c:pt idx="6048">
                  <c:v>-2450</c:v>
                </c:pt>
                <c:pt idx="6049">
                  <c:v>-50</c:v>
                </c:pt>
                <c:pt idx="6050">
                  <c:v>2273</c:v>
                </c:pt>
                <c:pt idx="6051">
                  <c:v>3888</c:v>
                </c:pt>
                <c:pt idx="6052">
                  <c:v>3752</c:v>
                </c:pt>
                <c:pt idx="6053">
                  <c:v>2174</c:v>
                </c:pt>
                <c:pt idx="6054">
                  <c:v>-418</c:v>
                </c:pt>
                <c:pt idx="6055">
                  <c:v>-2765</c:v>
                </c:pt>
                <c:pt idx="6056">
                  <c:v>-4251</c:v>
                </c:pt>
                <c:pt idx="6057">
                  <c:v>-4316</c:v>
                </c:pt>
                <c:pt idx="6058">
                  <c:v>-2708</c:v>
                </c:pt>
                <c:pt idx="6059">
                  <c:v>-67</c:v>
                </c:pt>
                <c:pt idx="6060">
                  <c:v>2405</c:v>
                </c:pt>
                <c:pt idx="6061">
                  <c:v>4033</c:v>
                </c:pt>
                <c:pt idx="6062">
                  <c:v>3875</c:v>
                </c:pt>
                <c:pt idx="6063">
                  <c:v>2350</c:v>
                </c:pt>
                <c:pt idx="6064">
                  <c:v>-156</c:v>
                </c:pt>
                <c:pt idx="6065">
                  <c:v>-2591</c:v>
                </c:pt>
                <c:pt idx="6066">
                  <c:v>-4163</c:v>
                </c:pt>
                <c:pt idx="6067">
                  <c:v>-3796</c:v>
                </c:pt>
                <c:pt idx="6068">
                  <c:v>-1856</c:v>
                </c:pt>
                <c:pt idx="6069">
                  <c:v>822</c:v>
                </c:pt>
                <c:pt idx="6070">
                  <c:v>3486</c:v>
                </c:pt>
                <c:pt idx="6071">
                  <c:v>5324</c:v>
                </c:pt>
                <c:pt idx="6072">
                  <c:v>5160</c:v>
                </c:pt>
                <c:pt idx="6073">
                  <c:v>3641</c:v>
                </c:pt>
                <c:pt idx="6074">
                  <c:v>1745</c:v>
                </c:pt>
                <c:pt idx="6075">
                  <c:v>-85</c:v>
                </c:pt>
                <c:pt idx="6076">
                  <c:v>-1107</c:v>
                </c:pt>
                <c:pt idx="6077">
                  <c:v>-424</c:v>
                </c:pt>
                <c:pt idx="6078">
                  <c:v>1253</c:v>
                </c:pt>
                <c:pt idx="6079">
                  <c:v>2987</c:v>
                </c:pt>
                <c:pt idx="6080">
                  <c:v>4194</c:v>
                </c:pt>
                <c:pt idx="6081">
                  <c:v>4425</c:v>
                </c:pt>
                <c:pt idx="6082">
                  <c:v>2981</c:v>
                </c:pt>
                <c:pt idx="6083">
                  <c:v>265</c:v>
                </c:pt>
                <c:pt idx="6084">
                  <c:v>-3259</c:v>
                </c:pt>
                <c:pt idx="6085">
                  <c:v>-5924</c:v>
                </c:pt>
                <c:pt idx="6086">
                  <c:v>-7048</c:v>
                </c:pt>
                <c:pt idx="6087">
                  <c:v>-6287</c:v>
                </c:pt>
                <c:pt idx="6088">
                  <c:v>-4379</c:v>
                </c:pt>
                <c:pt idx="6089">
                  <c:v>-1616</c:v>
                </c:pt>
                <c:pt idx="6090">
                  <c:v>1337</c:v>
                </c:pt>
                <c:pt idx="6091">
                  <c:v>2892</c:v>
                </c:pt>
                <c:pt idx="6092">
                  <c:v>2199</c:v>
                </c:pt>
                <c:pt idx="6093">
                  <c:v>878</c:v>
                </c:pt>
                <c:pt idx="6094">
                  <c:v>-1175</c:v>
                </c:pt>
                <c:pt idx="6095">
                  <c:v>-3552</c:v>
                </c:pt>
                <c:pt idx="6096">
                  <c:v>-4937</c:v>
                </c:pt>
                <c:pt idx="6097">
                  <c:v>-4439</c:v>
                </c:pt>
                <c:pt idx="6098">
                  <c:v>-2697</c:v>
                </c:pt>
                <c:pt idx="6099">
                  <c:v>63</c:v>
                </c:pt>
                <c:pt idx="6100">
                  <c:v>2432</c:v>
                </c:pt>
                <c:pt idx="6101">
                  <c:v>3566</c:v>
                </c:pt>
                <c:pt idx="6102">
                  <c:v>2840</c:v>
                </c:pt>
                <c:pt idx="6103">
                  <c:v>891</c:v>
                </c:pt>
                <c:pt idx="6104">
                  <c:v>-1578</c:v>
                </c:pt>
                <c:pt idx="6105">
                  <c:v>-3734</c:v>
                </c:pt>
                <c:pt idx="6106">
                  <c:v>-4546</c:v>
                </c:pt>
                <c:pt idx="6107">
                  <c:v>-3704</c:v>
                </c:pt>
                <c:pt idx="6108">
                  <c:v>-1712</c:v>
                </c:pt>
                <c:pt idx="6109">
                  <c:v>952</c:v>
                </c:pt>
                <c:pt idx="6110">
                  <c:v>3211</c:v>
                </c:pt>
                <c:pt idx="6111">
                  <c:v>4143</c:v>
                </c:pt>
                <c:pt idx="6112">
                  <c:v>3084</c:v>
                </c:pt>
                <c:pt idx="6113">
                  <c:v>912</c:v>
                </c:pt>
                <c:pt idx="6114">
                  <c:v>-1638</c:v>
                </c:pt>
                <c:pt idx="6115">
                  <c:v>-3835</c:v>
                </c:pt>
                <c:pt idx="6116">
                  <c:v>-4626</c:v>
                </c:pt>
                <c:pt idx="6117">
                  <c:v>-3482</c:v>
                </c:pt>
                <c:pt idx="6118">
                  <c:v>-1363</c:v>
                </c:pt>
                <c:pt idx="6119">
                  <c:v>1330</c:v>
                </c:pt>
                <c:pt idx="6120">
                  <c:v>3456</c:v>
                </c:pt>
                <c:pt idx="6121">
                  <c:v>4212</c:v>
                </c:pt>
                <c:pt idx="6122">
                  <c:v>2993</c:v>
                </c:pt>
                <c:pt idx="6123">
                  <c:v>880</c:v>
                </c:pt>
                <c:pt idx="6124">
                  <c:v>-1714</c:v>
                </c:pt>
                <c:pt idx="6125">
                  <c:v>-3827</c:v>
                </c:pt>
                <c:pt idx="6126">
                  <c:v>-4452</c:v>
                </c:pt>
                <c:pt idx="6127">
                  <c:v>-3332</c:v>
                </c:pt>
                <c:pt idx="6128">
                  <c:v>-1053</c:v>
                </c:pt>
                <c:pt idx="6129">
                  <c:v>1558</c:v>
                </c:pt>
                <c:pt idx="6130">
                  <c:v>3539</c:v>
                </c:pt>
                <c:pt idx="6131">
                  <c:v>4255</c:v>
                </c:pt>
                <c:pt idx="6132">
                  <c:v>3100</c:v>
                </c:pt>
                <c:pt idx="6133">
                  <c:v>775</c:v>
                </c:pt>
                <c:pt idx="6134">
                  <c:v>-1903</c:v>
                </c:pt>
                <c:pt idx="6135">
                  <c:v>-3892</c:v>
                </c:pt>
                <c:pt idx="6136">
                  <c:v>-4505</c:v>
                </c:pt>
                <c:pt idx="6137">
                  <c:v>-3234</c:v>
                </c:pt>
                <c:pt idx="6138">
                  <c:v>-820</c:v>
                </c:pt>
                <c:pt idx="6139">
                  <c:v>1900</c:v>
                </c:pt>
                <c:pt idx="6140">
                  <c:v>3798</c:v>
                </c:pt>
                <c:pt idx="6141">
                  <c:v>4188</c:v>
                </c:pt>
                <c:pt idx="6142">
                  <c:v>2960</c:v>
                </c:pt>
                <c:pt idx="6143">
                  <c:v>734</c:v>
                </c:pt>
                <c:pt idx="6144">
                  <c:v>-1983</c:v>
                </c:pt>
                <c:pt idx="6145">
                  <c:v>-4028</c:v>
                </c:pt>
                <c:pt idx="6146">
                  <c:v>-4383</c:v>
                </c:pt>
                <c:pt idx="6147">
                  <c:v>-3127</c:v>
                </c:pt>
                <c:pt idx="6148">
                  <c:v>-849</c:v>
                </c:pt>
                <c:pt idx="6149">
                  <c:v>1750</c:v>
                </c:pt>
                <c:pt idx="6150">
                  <c:v>3538</c:v>
                </c:pt>
                <c:pt idx="6151">
                  <c:v>3984</c:v>
                </c:pt>
                <c:pt idx="6152">
                  <c:v>2652</c:v>
                </c:pt>
                <c:pt idx="6153">
                  <c:v>377</c:v>
                </c:pt>
                <c:pt idx="6154">
                  <c:v>-2219</c:v>
                </c:pt>
                <c:pt idx="6155">
                  <c:v>-4059</c:v>
                </c:pt>
                <c:pt idx="6156">
                  <c:v>-4162</c:v>
                </c:pt>
                <c:pt idx="6157">
                  <c:v>-2681</c:v>
                </c:pt>
                <c:pt idx="6158">
                  <c:v>-294</c:v>
                </c:pt>
                <c:pt idx="6159">
                  <c:v>2201</c:v>
                </c:pt>
                <c:pt idx="6160">
                  <c:v>3782</c:v>
                </c:pt>
                <c:pt idx="6161">
                  <c:v>3818</c:v>
                </c:pt>
                <c:pt idx="6162">
                  <c:v>2366</c:v>
                </c:pt>
                <c:pt idx="6163">
                  <c:v>-36</c:v>
                </c:pt>
                <c:pt idx="6164">
                  <c:v>-2535</c:v>
                </c:pt>
                <c:pt idx="6165">
                  <c:v>-4332</c:v>
                </c:pt>
                <c:pt idx="6166">
                  <c:v>-4297</c:v>
                </c:pt>
                <c:pt idx="6167">
                  <c:v>-2740</c:v>
                </c:pt>
                <c:pt idx="6168">
                  <c:v>-195</c:v>
                </c:pt>
                <c:pt idx="6169">
                  <c:v>2477</c:v>
                </c:pt>
                <c:pt idx="6170">
                  <c:v>4236</c:v>
                </c:pt>
                <c:pt idx="6171">
                  <c:v>4168</c:v>
                </c:pt>
                <c:pt idx="6172">
                  <c:v>2382</c:v>
                </c:pt>
                <c:pt idx="6173">
                  <c:v>-432</c:v>
                </c:pt>
                <c:pt idx="6174">
                  <c:v>-2937</c:v>
                </c:pt>
                <c:pt idx="6175">
                  <c:v>-4414</c:v>
                </c:pt>
                <c:pt idx="6176">
                  <c:v>-4282</c:v>
                </c:pt>
                <c:pt idx="6177">
                  <c:v>-2677</c:v>
                </c:pt>
                <c:pt idx="6178">
                  <c:v>5</c:v>
                </c:pt>
                <c:pt idx="6179">
                  <c:v>2679</c:v>
                </c:pt>
                <c:pt idx="6180">
                  <c:v>4234</c:v>
                </c:pt>
                <c:pt idx="6181">
                  <c:v>3840</c:v>
                </c:pt>
                <c:pt idx="6182">
                  <c:v>1954</c:v>
                </c:pt>
                <c:pt idx="6183">
                  <c:v>-391</c:v>
                </c:pt>
                <c:pt idx="6184">
                  <c:v>-2805</c:v>
                </c:pt>
                <c:pt idx="6185">
                  <c:v>-4186</c:v>
                </c:pt>
                <c:pt idx="6186">
                  <c:v>-3826</c:v>
                </c:pt>
                <c:pt idx="6187">
                  <c:v>-2126</c:v>
                </c:pt>
                <c:pt idx="6188">
                  <c:v>391</c:v>
                </c:pt>
                <c:pt idx="6189">
                  <c:v>2708</c:v>
                </c:pt>
                <c:pt idx="6190">
                  <c:v>4087</c:v>
                </c:pt>
                <c:pt idx="6191">
                  <c:v>3710</c:v>
                </c:pt>
                <c:pt idx="6192">
                  <c:v>1928</c:v>
                </c:pt>
                <c:pt idx="6193">
                  <c:v>-766</c:v>
                </c:pt>
                <c:pt idx="6194">
                  <c:v>-3171</c:v>
                </c:pt>
                <c:pt idx="6195">
                  <c:v>-4578</c:v>
                </c:pt>
                <c:pt idx="6196">
                  <c:v>-3880</c:v>
                </c:pt>
                <c:pt idx="6197">
                  <c:v>-1975</c:v>
                </c:pt>
                <c:pt idx="6198">
                  <c:v>776</c:v>
                </c:pt>
                <c:pt idx="6199">
                  <c:v>3095</c:v>
                </c:pt>
                <c:pt idx="6200">
                  <c:v>4316</c:v>
                </c:pt>
                <c:pt idx="6201">
                  <c:v>3776</c:v>
                </c:pt>
                <c:pt idx="6202">
                  <c:v>2124</c:v>
                </c:pt>
                <c:pt idx="6203">
                  <c:v>-633</c:v>
                </c:pt>
                <c:pt idx="6204">
                  <c:v>-3119</c:v>
                </c:pt>
                <c:pt idx="6205">
                  <c:v>-4282</c:v>
                </c:pt>
                <c:pt idx="6206">
                  <c:v>-3550</c:v>
                </c:pt>
                <c:pt idx="6207">
                  <c:v>-1544</c:v>
                </c:pt>
                <c:pt idx="6208">
                  <c:v>1095</c:v>
                </c:pt>
                <c:pt idx="6209">
                  <c:v>3451</c:v>
                </c:pt>
                <c:pt idx="6210">
                  <c:v>4735</c:v>
                </c:pt>
                <c:pt idx="6211">
                  <c:v>4049</c:v>
                </c:pt>
                <c:pt idx="6212">
                  <c:v>2155</c:v>
                </c:pt>
                <c:pt idx="6213">
                  <c:v>-669</c:v>
                </c:pt>
                <c:pt idx="6214">
                  <c:v>-3059</c:v>
                </c:pt>
                <c:pt idx="6215">
                  <c:v>-4156</c:v>
                </c:pt>
                <c:pt idx="6216">
                  <c:v>-3306</c:v>
                </c:pt>
                <c:pt idx="6217">
                  <c:v>-1264</c:v>
                </c:pt>
                <c:pt idx="6218">
                  <c:v>1461</c:v>
                </c:pt>
                <c:pt idx="6219">
                  <c:v>3647</c:v>
                </c:pt>
                <c:pt idx="6220">
                  <c:v>4929</c:v>
                </c:pt>
                <c:pt idx="6221">
                  <c:v>4130</c:v>
                </c:pt>
                <c:pt idx="6222">
                  <c:v>1994</c:v>
                </c:pt>
                <c:pt idx="6223">
                  <c:v>-794</c:v>
                </c:pt>
                <c:pt idx="6224">
                  <c:v>-2966</c:v>
                </c:pt>
                <c:pt idx="6225">
                  <c:v>-3956</c:v>
                </c:pt>
                <c:pt idx="6226">
                  <c:v>-2899</c:v>
                </c:pt>
                <c:pt idx="6227">
                  <c:v>-683</c:v>
                </c:pt>
                <c:pt idx="6228">
                  <c:v>1987</c:v>
                </c:pt>
                <c:pt idx="6229">
                  <c:v>4097</c:v>
                </c:pt>
                <c:pt idx="6230">
                  <c:v>4867</c:v>
                </c:pt>
                <c:pt idx="6231">
                  <c:v>3823</c:v>
                </c:pt>
                <c:pt idx="6232">
                  <c:v>1892</c:v>
                </c:pt>
                <c:pt idx="6233">
                  <c:v>-838</c:v>
                </c:pt>
                <c:pt idx="6234">
                  <c:v>-3111</c:v>
                </c:pt>
                <c:pt idx="6235">
                  <c:v>-3788</c:v>
                </c:pt>
                <c:pt idx="6236">
                  <c:v>-2790</c:v>
                </c:pt>
                <c:pt idx="6237">
                  <c:v>-637</c:v>
                </c:pt>
                <c:pt idx="6238">
                  <c:v>2030</c:v>
                </c:pt>
                <c:pt idx="6239">
                  <c:v>4017</c:v>
                </c:pt>
                <c:pt idx="6240">
                  <c:v>4587</c:v>
                </c:pt>
                <c:pt idx="6241">
                  <c:v>3401</c:v>
                </c:pt>
                <c:pt idx="6242">
                  <c:v>1147</c:v>
                </c:pt>
                <c:pt idx="6243">
                  <c:v>-1579</c:v>
                </c:pt>
                <c:pt idx="6244">
                  <c:v>-3748</c:v>
                </c:pt>
                <c:pt idx="6245">
                  <c:v>-4252</c:v>
                </c:pt>
                <c:pt idx="6246">
                  <c:v>-2929</c:v>
                </c:pt>
                <c:pt idx="6247">
                  <c:v>-620</c:v>
                </c:pt>
                <c:pt idx="6248">
                  <c:v>2096</c:v>
                </c:pt>
                <c:pt idx="6249">
                  <c:v>4247</c:v>
                </c:pt>
                <c:pt idx="6250">
                  <c:v>4581</c:v>
                </c:pt>
                <c:pt idx="6251">
                  <c:v>3188</c:v>
                </c:pt>
                <c:pt idx="6252">
                  <c:v>774</c:v>
                </c:pt>
                <c:pt idx="6253">
                  <c:v>-1879</c:v>
                </c:pt>
                <c:pt idx="6254">
                  <c:v>-3824</c:v>
                </c:pt>
                <c:pt idx="6255">
                  <c:v>-4296</c:v>
                </c:pt>
                <c:pt idx="6256">
                  <c:v>-2863</c:v>
                </c:pt>
                <c:pt idx="6257">
                  <c:v>-662</c:v>
                </c:pt>
                <c:pt idx="6258">
                  <c:v>1870</c:v>
                </c:pt>
                <c:pt idx="6259">
                  <c:v>4032</c:v>
                </c:pt>
                <c:pt idx="6260">
                  <c:v>4406</c:v>
                </c:pt>
                <c:pt idx="6261">
                  <c:v>2983</c:v>
                </c:pt>
                <c:pt idx="6262">
                  <c:v>573</c:v>
                </c:pt>
                <c:pt idx="6263">
                  <c:v>-2054</c:v>
                </c:pt>
                <c:pt idx="6264">
                  <c:v>-4141</c:v>
                </c:pt>
                <c:pt idx="6265">
                  <c:v>-4430</c:v>
                </c:pt>
                <c:pt idx="6266">
                  <c:v>-2945</c:v>
                </c:pt>
                <c:pt idx="6267">
                  <c:v>-474</c:v>
                </c:pt>
                <c:pt idx="6268">
                  <c:v>2134</c:v>
                </c:pt>
                <c:pt idx="6269">
                  <c:v>4074</c:v>
                </c:pt>
                <c:pt idx="6270">
                  <c:v>4429</c:v>
                </c:pt>
                <c:pt idx="6271">
                  <c:v>2852</c:v>
                </c:pt>
                <c:pt idx="6272">
                  <c:v>299</c:v>
                </c:pt>
                <c:pt idx="6273">
                  <c:v>-2258</c:v>
                </c:pt>
                <c:pt idx="6274">
                  <c:v>-4164</c:v>
                </c:pt>
                <c:pt idx="6275">
                  <c:v>-4299</c:v>
                </c:pt>
                <c:pt idx="6276">
                  <c:v>-2779</c:v>
                </c:pt>
                <c:pt idx="6277">
                  <c:v>-101</c:v>
                </c:pt>
                <c:pt idx="6278">
                  <c:v>2638</c:v>
                </c:pt>
                <c:pt idx="6279">
                  <c:v>4365</c:v>
                </c:pt>
                <c:pt idx="6280">
                  <c:v>4058</c:v>
                </c:pt>
                <c:pt idx="6281">
                  <c:v>2452</c:v>
                </c:pt>
                <c:pt idx="6282">
                  <c:v>-203</c:v>
                </c:pt>
                <c:pt idx="6283">
                  <c:v>-2641</c:v>
                </c:pt>
                <c:pt idx="6284">
                  <c:v>-4223</c:v>
                </c:pt>
                <c:pt idx="6285">
                  <c:v>-4253</c:v>
                </c:pt>
                <c:pt idx="6286">
                  <c:v>-2581</c:v>
                </c:pt>
                <c:pt idx="6287">
                  <c:v>86</c:v>
                </c:pt>
                <c:pt idx="6288">
                  <c:v>2738</c:v>
                </c:pt>
                <c:pt idx="6289">
                  <c:v>4331</c:v>
                </c:pt>
                <c:pt idx="6290">
                  <c:v>4177</c:v>
                </c:pt>
                <c:pt idx="6291">
                  <c:v>2568</c:v>
                </c:pt>
                <c:pt idx="6292">
                  <c:v>25</c:v>
                </c:pt>
                <c:pt idx="6293">
                  <c:v>-2732</c:v>
                </c:pt>
                <c:pt idx="6294">
                  <c:v>-4299</c:v>
                </c:pt>
                <c:pt idx="6295">
                  <c:v>-4122</c:v>
                </c:pt>
                <c:pt idx="6296">
                  <c:v>-2573</c:v>
                </c:pt>
                <c:pt idx="6297">
                  <c:v>116</c:v>
                </c:pt>
                <c:pt idx="6298">
                  <c:v>2649</c:v>
                </c:pt>
                <c:pt idx="6299">
                  <c:v>4196</c:v>
                </c:pt>
                <c:pt idx="6300">
                  <c:v>3869</c:v>
                </c:pt>
                <c:pt idx="6301">
                  <c:v>2172</c:v>
                </c:pt>
                <c:pt idx="6302">
                  <c:v>-517</c:v>
                </c:pt>
                <c:pt idx="6303">
                  <c:v>-3134</c:v>
                </c:pt>
                <c:pt idx="6304">
                  <c:v>-4610</c:v>
                </c:pt>
                <c:pt idx="6305">
                  <c:v>-4028</c:v>
                </c:pt>
                <c:pt idx="6306">
                  <c:v>-2149</c:v>
                </c:pt>
                <c:pt idx="6307">
                  <c:v>446</c:v>
                </c:pt>
                <c:pt idx="6308">
                  <c:v>2876</c:v>
                </c:pt>
                <c:pt idx="6309">
                  <c:v>4209</c:v>
                </c:pt>
                <c:pt idx="6310">
                  <c:v>3605</c:v>
                </c:pt>
                <c:pt idx="6311">
                  <c:v>1834</c:v>
                </c:pt>
                <c:pt idx="6312">
                  <c:v>-754</c:v>
                </c:pt>
                <c:pt idx="6313">
                  <c:v>-3254</c:v>
                </c:pt>
                <c:pt idx="6314">
                  <c:v>-4276</c:v>
                </c:pt>
                <c:pt idx="6315">
                  <c:v>-3784</c:v>
                </c:pt>
                <c:pt idx="6316">
                  <c:v>-2164</c:v>
                </c:pt>
                <c:pt idx="6317">
                  <c:v>670</c:v>
                </c:pt>
                <c:pt idx="6318">
                  <c:v>3237</c:v>
                </c:pt>
                <c:pt idx="6319">
                  <c:v>4448</c:v>
                </c:pt>
                <c:pt idx="6320">
                  <c:v>3686</c:v>
                </c:pt>
                <c:pt idx="6321">
                  <c:v>1889</c:v>
                </c:pt>
                <c:pt idx="6322">
                  <c:v>-827</c:v>
                </c:pt>
                <c:pt idx="6323">
                  <c:v>-3234</c:v>
                </c:pt>
                <c:pt idx="6324">
                  <c:v>-4381</c:v>
                </c:pt>
                <c:pt idx="6325">
                  <c:v>-3775</c:v>
                </c:pt>
                <c:pt idx="6326">
                  <c:v>-1821</c:v>
                </c:pt>
                <c:pt idx="6327">
                  <c:v>1127</c:v>
                </c:pt>
                <c:pt idx="6328">
                  <c:v>3512</c:v>
                </c:pt>
                <c:pt idx="6329">
                  <c:v>4531</c:v>
                </c:pt>
                <c:pt idx="6330">
                  <c:v>3494</c:v>
                </c:pt>
                <c:pt idx="6331">
                  <c:v>1428</c:v>
                </c:pt>
                <c:pt idx="6332">
                  <c:v>-1368</c:v>
                </c:pt>
                <c:pt idx="6333">
                  <c:v>-3544</c:v>
                </c:pt>
                <c:pt idx="6334">
                  <c:v>-4321</c:v>
                </c:pt>
                <c:pt idx="6335">
                  <c:v>-3610</c:v>
                </c:pt>
                <c:pt idx="6336">
                  <c:v>-1637</c:v>
                </c:pt>
                <c:pt idx="6337">
                  <c:v>1048</c:v>
                </c:pt>
                <c:pt idx="6338">
                  <c:v>3361</c:v>
                </c:pt>
                <c:pt idx="6339">
                  <c:v>4325</c:v>
                </c:pt>
                <c:pt idx="6340">
                  <c:v>3377</c:v>
                </c:pt>
                <c:pt idx="6341">
                  <c:v>1220</c:v>
                </c:pt>
                <c:pt idx="6342">
                  <c:v>-1496</c:v>
                </c:pt>
                <c:pt idx="6343">
                  <c:v>-3643</c:v>
                </c:pt>
                <c:pt idx="6344">
                  <c:v>-4373</c:v>
                </c:pt>
                <c:pt idx="6345">
                  <c:v>-3414</c:v>
                </c:pt>
                <c:pt idx="6346">
                  <c:v>-1277</c:v>
                </c:pt>
                <c:pt idx="6347">
                  <c:v>1380</c:v>
                </c:pt>
                <c:pt idx="6348">
                  <c:v>3525</c:v>
                </c:pt>
                <c:pt idx="6349">
                  <c:v>4257</c:v>
                </c:pt>
                <c:pt idx="6350">
                  <c:v>3293</c:v>
                </c:pt>
                <c:pt idx="6351">
                  <c:v>1191</c:v>
                </c:pt>
                <c:pt idx="6352">
                  <c:v>-1586</c:v>
                </c:pt>
                <c:pt idx="6353">
                  <c:v>-3706</c:v>
                </c:pt>
                <c:pt idx="6354">
                  <c:v>-4311</c:v>
                </c:pt>
                <c:pt idx="6355">
                  <c:v>-3179</c:v>
                </c:pt>
                <c:pt idx="6356">
                  <c:v>-872</c:v>
                </c:pt>
                <c:pt idx="6357">
                  <c:v>1953</c:v>
                </c:pt>
                <c:pt idx="6358">
                  <c:v>3967</c:v>
                </c:pt>
                <c:pt idx="6359">
                  <c:v>4493</c:v>
                </c:pt>
                <c:pt idx="6360">
                  <c:v>3103</c:v>
                </c:pt>
                <c:pt idx="6361">
                  <c:v>923</c:v>
                </c:pt>
                <c:pt idx="6362">
                  <c:v>-1658</c:v>
                </c:pt>
                <c:pt idx="6363">
                  <c:v>-3817</c:v>
                </c:pt>
                <c:pt idx="6364">
                  <c:v>-4477</c:v>
                </c:pt>
                <c:pt idx="6365">
                  <c:v>-3389</c:v>
                </c:pt>
                <c:pt idx="6366">
                  <c:v>-895</c:v>
                </c:pt>
                <c:pt idx="6367">
                  <c:v>2011</c:v>
                </c:pt>
                <c:pt idx="6368">
                  <c:v>3927</c:v>
                </c:pt>
                <c:pt idx="6369">
                  <c:v>4198</c:v>
                </c:pt>
                <c:pt idx="6370">
                  <c:v>2881</c:v>
                </c:pt>
                <c:pt idx="6371">
                  <c:v>646</c:v>
                </c:pt>
                <c:pt idx="6372">
                  <c:v>-1918</c:v>
                </c:pt>
                <c:pt idx="6373">
                  <c:v>-3718</c:v>
                </c:pt>
                <c:pt idx="6374">
                  <c:v>-4106</c:v>
                </c:pt>
                <c:pt idx="6375">
                  <c:v>-2828</c:v>
                </c:pt>
                <c:pt idx="6376">
                  <c:v>-512</c:v>
                </c:pt>
                <c:pt idx="6377">
                  <c:v>1912</c:v>
                </c:pt>
                <c:pt idx="6378">
                  <c:v>3724</c:v>
                </c:pt>
                <c:pt idx="6379">
                  <c:v>4118</c:v>
                </c:pt>
                <c:pt idx="6380">
                  <c:v>2786</c:v>
                </c:pt>
                <c:pt idx="6381">
                  <c:v>527</c:v>
                </c:pt>
                <c:pt idx="6382">
                  <c:v>-2010</c:v>
                </c:pt>
                <c:pt idx="6383">
                  <c:v>-3925</c:v>
                </c:pt>
                <c:pt idx="6384">
                  <c:v>-4079</c:v>
                </c:pt>
                <c:pt idx="6385">
                  <c:v>-2723</c:v>
                </c:pt>
                <c:pt idx="6386">
                  <c:v>-504</c:v>
                </c:pt>
                <c:pt idx="6387">
                  <c:v>1941</c:v>
                </c:pt>
                <c:pt idx="6388">
                  <c:v>3780</c:v>
                </c:pt>
                <c:pt idx="6389">
                  <c:v>4003</c:v>
                </c:pt>
                <c:pt idx="6390">
                  <c:v>2568</c:v>
                </c:pt>
                <c:pt idx="6391">
                  <c:v>54</c:v>
                </c:pt>
                <c:pt idx="6392">
                  <c:v>-2468</c:v>
                </c:pt>
                <c:pt idx="6393">
                  <c:v>-4258</c:v>
                </c:pt>
                <c:pt idx="6394">
                  <c:v>-4303</c:v>
                </c:pt>
                <c:pt idx="6395">
                  <c:v>-2690</c:v>
                </c:pt>
                <c:pt idx="6396">
                  <c:v>-286</c:v>
                </c:pt>
                <c:pt idx="6397">
                  <c:v>2347</c:v>
                </c:pt>
                <c:pt idx="6398">
                  <c:v>4156</c:v>
                </c:pt>
                <c:pt idx="6399">
                  <c:v>3871</c:v>
                </c:pt>
                <c:pt idx="6400">
                  <c:v>2292</c:v>
                </c:pt>
                <c:pt idx="6401">
                  <c:v>-123</c:v>
                </c:pt>
                <c:pt idx="6402">
                  <c:v>-2586</c:v>
                </c:pt>
                <c:pt idx="6403">
                  <c:v>-4155</c:v>
                </c:pt>
                <c:pt idx="6404">
                  <c:v>-4068</c:v>
                </c:pt>
                <c:pt idx="6405">
                  <c:v>-2358</c:v>
                </c:pt>
                <c:pt idx="6406">
                  <c:v>164</c:v>
                </c:pt>
                <c:pt idx="6407">
                  <c:v>2601</c:v>
                </c:pt>
                <c:pt idx="6408">
                  <c:v>4069</c:v>
                </c:pt>
                <c:pt idx="6409">
                  <c:v>3801</c:v>
                </c:pt>
                <c:pt idx="6410">
                  <c:v>2154</c:v>
                </c:pt>
                <c:pt idx="6411">
                  <c:v>-371</c:v>
                </c:pt>
                <c:pt idx="6412">
                  <c:v>-2833</c:v>
                </c:pt>
                <c:pt idx="6413">
                  <c:v>-4450</c:v>
                </c:pt>
                <c:pt idx="6414">
                  <c:v>-4001</c:v>
                </c:pt>
                <c:pt idx="6415">
                  <c:v>-2165</c:v>
                </c:pt>
                <c:pt idx="6416">
                  <c:v>286</c:v>
                </c:pt>
                <c:pt idx="6417">
                  <c:v>2874</c:v>
                </c:pt>
                <c:pt idx="6418">
                  <c:v>4481</c:v>
                </c:pt>
                <c:pt idx="6419">
                  <c:v>3944</c:v>
                </c:pt>
                <c:pt idx="6420">
                  <c:v>2109</c:v>
                </c:pt>
                <c:pt idx="6421">
                  <c:v>-540</c:v>
                </c:pt>
                <c:pt idx="6422">
                  <c:v>-3130</c:v>
                </c:pt>
                <c:pt idx="6423">
                  <c:v>-4453</c:v>
                </c:pt>
                <c:pt idx="6424">
                  <c:v>-4086</c:v>
                </c:pt>
                <c:pt idx="6425">
                  <c:v>-2058</c:v>
                </c:pt>
                <c:pt idx="6426">
                  <c:v>604</c:v>
                </c:pt>
                <c:pt idx="6427">
                  <c:v>3120</c:v>
                </c:pt>
                <c:pt idx="6428">
                  <c:v>4420</c:v>
                </c:pt>
                <c:pt idx="6429">
                  <c:v>3683</c:v>
                </c:pt>
                <c:pt idx="6430">
                  <c:v>1839</c:v>
                </c:pt>
                <c:pt idx="6431">
                  <c:v>-675</c:v>
                </c:pt>
                <c:pt idx="6432">
                  <c:v>-3002</c:v>
                </c:pt>
                <c:pt idx="6433">
                  <c:v>-4397</c:v>
                </c:pt>
                <c:pt idx="6434">
                  <c:v>-3843</c:v>
                </c:pt>
                <c:pt idx="6435">
                  <c:v>-2071</c:v>
                </c:pt>
                <c:pt idx="6436">
                  <c:v>550</c:v>
                </c:pt>
                <c:pt idx="6437">
                  <c:v>2978</c:v>
                </c:pt>
                <c:pt idx="6438">
                  <c:v>4134</c:v>
                </c:pt>
                <c:pt idx="6439">
                  <c:v>3463</c:v>
                </c:pt>
                <c:pt idx="6440">
                  <c:v>1693</c:v>
                </c:pt>
                <c:pt idx="6441">
                  <c:v>-867</c:v>
                </c:pt>
                <c:pt idx="6442">
                  <c:v>-3167</c:v>
                </c:pt>
                <c:pt idx="6443">
                  <c:v>-4365</c:v>
                </c:pt>
                <c:pt idx="6444">
                  <c:v>-3779</c:v>
                </c:pt>
                <c:pt idx="6445">
                  <c:v>-1746</c:v>
                </c:pt>
                <c:pt idx="6446">
                  <c:v>1144</c:v>
                </c:pt>
                <c:pt idx="6447">
                  <c:v>3306</c:v>
                </c:pt>
                <c:pt idx="6448">
                  <c:v>4157</c:v>
                </c:pt>
                <c:pt idx="6449">
                  <c:v>3330</c:v>
                </c:pt>
                <c:pt idx="6450">
                  <c:v>1387</c:v>
                </c:pt>
                <c:pt idx="6451">
                  <c:v>-1238</c:v>
                </c:pt>
                <c:pt idx="6452">
                  <c:v>-3388</c:v>
                </c:pt>
                <c:pt idx="6453">
                  <c:v>-4280</c:v>
                </c:pt>
                <c:pt idx="6454">
                  <c:v>-3236</c:v>
                </c:pt>
                <c:pt idx="6455">
                  <c:v>-1200</c:v>
                </c:pt>
                <c:pt idx="6456">
                  <c:v>1416</c:v>
                </c:pt>
                <c:pt idx="6457">
                  <c:v>3563</c:v>
                </c:pt>
                <c:pt idx="6458">
                  <c:v>4444</c:v>
                </c:pt>
                <c:pt idx="6459">
                  <c:v>3406</c:v>
                </c:pt>
                <c:pt idx="6460">
                  <c:v>1299</c:v>
                </c:pt>
                <c:pt idx="6461">
                  <c:v>-1508</c:v>
                </c:pt>
                <c:pt idx="6462">
                  <c:v>-3697</c:v>
                </c:pt>
                <c:pt idx="6463">
                  <c:v>-4341</c:v>
                </c:pt>
                <c:pt idx="6464">
                  <c:v>-3212</c:v>
                </c:pt>
                <c:pt idx="6465">
                  <c:v>-1058</c:v>
                </c:pt>
                <c:pt idx="6466">
                  <c:v>1554</c:v>
                </c:pt>
                <c:pt idx="6467">
                  <c:v>3565</c:v>
                </c:pt>
                <c:pt idx="6468">
                  <c:v>4323</c:v>
                </c:pt>
                <c:pt idx="6469">
                  <c:v>3273</c:v>
                </c:pt>
                <c:pt idx="6470">
                  <c:v>1310</c:v>
                </c:pt>
                <c:pt idx="6471">
                  <c:v>-1287</c:v>
                </c:pt>
                <c:pt idx="6472">
                  <c:v>-3563</c:v>
                </c:pt>
                <c:pt idx="6473">
                  <c:v>-4377</c:v>
                </c:pt>
                <c:pt idx="6474">
                  <c:v>-3212</c:v>
                </c:pt>
                <c:pt idx="6475">
                  <c:v>-952</c:v>
                </c:pt>
                <c:pt idx="6476">
                  <c:v>1718</c:v>
                </c:pt>
                <c:pt idx="6477">
                  <c:v>3956</c:v>
                </c:pt>
                <c:pt idx="6478">
                  <c:v>4505</c:v>
                </c:pt>
                <c:pt idx="6479">
                  <c:v>3237</c:v>
                </c:pt>
                <c:pt idx="6480">
                  <c:v>848</c:v>
                </c:pt>
                <c:pt idx="6481">
                  <c:v>-2050</c:v>
                </c:pt>
                <c:pt idx="6482">
                  <c:v>-4157</c:v>
                </c:pt>
                <c:pt idx="6483">
                  <c:v>-4545</c:v>
                </c:pt>
                <c:pt idx="6484">
                  <c:v>-3017</c:v>
                </c:pt>
                <c:pt idx="6485">
                  <c:v>-633</c:v>
                </c:pt>
                <c:pt idx="6486">
                  <c:v>2097</c:v>
                </c:pt>
                <c:pt idx="6487">
                  <c:v>3976</c:v>
                </c:pt>
                <c:pt idx="6488">
                  <c:v>4248</c:v>
                </c:pt>
                <c:pt idx="6489">
                  <c:v>2858</c:v>
                </c:pt>
                <c:pt idx="6490">
                  <c:v>538</c:v>
                </c:pt>
                <c:pt idx="6491">
                  <c:v>-2204</c:v>
                </c:pt>
                <c:pt idx="6492">
                  <c:v>-3916</c:v>
                </c:pt>
                <c:pt idx="6493">
                  <c:v>-4172</c:v>
                </c:pt>
                <c:pt idx="6494">
                  <c:v>-2830</c:v>
                </c:pt>
                <c:pt idx="6495">
                  <c:v>-203</c:v>
                </c:pt>
                <c:pt idx="6496">
                  <c:v>2416</c:v>
                </c:pt>
                <c:pt idx="6497">
                  <c:v>4103</c:v>
                </c:pt>
                <c:pt idx="6498">
                  <c:v>4120</c:v>
                </c:pt>
                <c:pt idx="6499">
                  <c:v>2825</c:v>
                </c:pt>
                <c:pt idx="6500">
                  <c:v>550</c:v>
                </c:pt>
                <c:pt idx="6501">
                  <c:v>-2180</c:v>
                </c:pt>
                <c:pt idx="6502">
                  <c:v>-4192</c:v>
                </c:pt>
                <c:pt idx="6503">
                  <c:v>-4202</c:v>
                </c:pt>
                <c:pt idx="6504">
                  <c:v>-2625</c:v>
                </c:pt>
                <c:pt idx="6505">
                  <c:v>-67</c:v>
                </c:pt>
                <c:pt idx="6506">
                  <c:v>2510</c:v>
                </c:pt>
                <c:pt idx="6507">
                  <c:v>4109</c:v>
                </c:pt>
                <c:pt idx="6508">
                  <c:v>4167</c:v>
                </c:pt>
                <c:pt idx="6509">
                  <c:v>2616</c:v>
                </c:pt>
                <c:pt idx="6510">
                  <c:v>161</c:v>
                </c:pt>
                <c:pt idx="6511">
                  <c:v>-2307</c:v>
                </c:pt>
                <c:pt idx="6512">
                  <c:v>-4052</c:v>
                </c:pt>
                <c:pt idx="6513">
                  <c:v>-4014</c:v>
                </c:pt>
                <c:pt idx="6514">
                  <c:v>-2510</c:v>
                </c:pt>
                <c:pt idx="6515">
                  <c:v>96</c:v>
                </c:pt>
                <c:pt idx="6516">
                  <c:v>2718</c:v>
                </c:pt>
                <c:pt idx="6517">
                  <c:v>4417</c:v>
                </c:pt>
                <c:pt idx="6518">
                  <c:v>4375</c:v>
                </c:pt>
                <c:pt idx="6519">
                  <c:v>2762</c:v>
                </c:pt>
                <c:pt idx="6520">
                  <c:v>20</c:v>
                </c:pt>
                <c:pt idx="6521">
                  <c:v>-2712</c:v>
                </c:pt>
                <c:pt idx="6522">
                  <c:v>-4341</c:v>
                </c:pt>
                <c:pt idx="6523">
                  <c:v>-4070</c:v>
                </c:pt>
                <c:pt idx="6524">
                  <c:v>-2419</c:v>
                </c:pt>
                <c:pt idx="6525">
                  <c:v>419</c:v>
                </c:pt>
                <c:pt idx="6526">
                  <c:v>3084</c:v>
                </c:pt>
                <c:pt idx="6527">
                  <c:v>4657</c:v>
                </c:pt>
                <c:pt idx="6528">
                  <c:v>4335</c:v>
                </c:pt>
                <c:pt idx="6529">
                  <c:v>2622</c:v>
                </c:pt>
                <c:pt idx="6530">
                  <c:v>33</c:v>
                </c:pt>
                <c:pt idx="6531">
                  <c:v>-2565</c:v>
                </c:pt>
                <c:pt idx="6532">
                  <c:v>-3929</c:v>
                </c:pt>
                <c:pt idx="6533">
                  <c:v>-3424</c:v>
                </c:pt>
                <c:pt idx="6534">
                  <c:v>-1537</c:v>
                </c:pt>
                <c:pt idx="6535">
                  <c:v>1230</c:v>
                </c:pt>
                <c:pt idx="6536">
                  <c:v>3587</c:v>
                </c:pt>
                <c:pt idx="6537">
                  <c:v>4679</c:v>
                </c:pt>
                <c:pt idx="6538">
                  <c:v>4031</c:v>
                </c:pt>
                <c:pt idx="6539">
                  <c:v>2186</c:v>
                </c:pt>
                <c:pt idx="6540">
                  <c:v>-390</c:v>
                </c:pt>
                <c:pt idx="6541">
                  <c:v>-2808</c:v>
                </c:pt>
                <c:pt idx="6542">
                  <c:v>-4135</c:v>
                </c:pt>
                <c:pt idx="6543">
                  <c:v>-3481</c:v>
                </c:pt>
                <c:pt idx="6544">
                  <c:v>-1416</c:v>
                </c:pt>
                <c:pt idx="6545">
                  <c:v>1358</c:v>
                </c:pt>
                <c:pt idx="6546">
                  <c:v>3676</c:v>
                </c:pt>
                <c:pt idx="6547">
                  <c:v>4783</c:v>
                </c:pt>
                <c:pt idx="6548">
                  <c:v>3965</c:v>
                </c:pt>
                <c:pt idx="6549">
                  <c:v>2116</c:v>
                </c:pt>
                <c:pt idx="6550">
                  <c:v>-505</c:v>
                </c:pt>
                <c:pt idx="6551">
                  <c:v>-2827</c:v>
                </c:pt>
                <c:pt idx="6552">
                  <c:v>-4021</c:v>
                </c:pt>
                <c:pt idx="6553">
                  <c:v>-3227</c:v>
                </c:pt>
                <c:pt idx="6554">
                  <c:v>-1319</c:v>
                </c:pt>
                <c:pt idx="6555">
                  <c:v>1330</c:v>
                </c:pt>
                <c:pt idx="6556">
                  <c:v>3646</c:v>
                </c:pt>
                <c:pt idx="6557">
                  <c:v>4730</c:v>
                </c:pt>
                <c:pt idx="6558">
                  <c:v>3763</c:v>
                </c:pt>
                <c:pt idx="6559">
                  <c:v>1733</c:v>
                </c:pt>
                <c:pt idx="6560">
                  <c:v>-823</c:v>
                </c:pt>
                <c:pt idx="6561">
                  <c:v>-3011</c:v>
                </c:pt>
                <c:pt idx="6562">
                  <c:v>-4094</c:v>
                </c:pt>
                <c:pt idx="6563">
                  <c:v>-3229</c:v>
                </c:pt>
                <c:pt idx="6564">
                  <c:v>-1092</c:v>
                </c:pt>
                <c:pt idx="6565">
                  <c:v>1588</c:v>
                </c:pt>
                <c:pt idx="6566">
                  <c:v>3715</c:v>
                </c:pt>
                <c:pt idx="6567">
                  <c:v>4495</c:v>
                </c:pt>
                <c:pt idx="6568">
                  <c:v>3242</c:v>
                </c:pt>
                <c:pt idx="6569">
                  <c:v>1268</c:v>
                </c:pt>
                <c:pt idx="6570">
                  <c:v>-1267</c:v>
                </c:pt>
                <c:pt idx="6571">
                  <c:v>-3196</c:v>
                </c:pt>
                <c:pt idx="6572">
                  <c:v>-4005</c:v>
                </c:pt>
                <c:pt idx="6573">
                  <c:v>-2994</c:v>
                </c:pt>
                <c:pt idx="6574">
                  <c:v>-1040</c:v>
                </c:pt>
                <c:pt idx="6575">
                  <c:v>1470</c:v>
                </c:pt>
                <c:pt idx="6576">
                  <c:v>3495</c:v>
                </c:pt>
                <c:pt idx="6577">
                  <c:v>4133</c:v>
                </c:pt>
                <c:pt idx="6578">
                  <c:v>3128</c:v>
                </c:pt>
                <c:pt idx="6579">
                  <c:v>1201</c:v>
                </c:pt>
                <c:pt idx="6580">
                  <c:v>-1374</c:v>
                </c:pt>
                <c:pt idx="6581">
                  <c:v>-3455</c:v>
                </c:pt>
                <c:pt idx="6582">
                  <c:v>-4095</c:v>
                </c:pt>
                <c:pt idx="6583">
                  <c:v>-3185</c:v>
                </c:pt>
                <c:pt idx="6584">
                  <c:v>-890</c:v>
                </c:pt>
                <c:pt idx="6585">
                  <c:v>1811</c:v>
                </c:pt>
                <c:pt idx="6586">
                  <c:v>3845</c:v>
                </c:pt>
                <c:pt idx="6587">
                  <c:v>4447</c:v>
                </c:pt>
                <c:pt idx="6588">
                  <c:v>3257</c:v>
                </c:pt>
                <c:pt idx="6589">
                  <c:v>1043</c:v>
                </c:pt>
                <c:pt idx="6590">
                  <c:v>-1700</c:v>
                </c:pt>
                <c:pt idx="6591">
                  <c:v>-3675</c:v>
                </c:pt>
                <c:pt idx="6592">
                  <c:v>-4087</c:v>
                </c:pt>
                <c:pt idx="6593">
                  <c:v>-2752</c:v>
                </c:pt>
                <c:pt idx="6594">
                  <c:v>-447</c:v>
                </c:pt>
                <c:pt idx="6595">
                  <c:v>2188</c:v>
                </c:pt>
                <c:pt idx="6596">
                  <c:v>4273</c:v>
                </c:pt>
                <c:pt idx="6597">
                  <c:v>4735</c:v>
                </c:pt>
                <c:pt idx="6598">
                  <c:v>3304</c:v>
                </c:pt>
                <c:pt idx="6599">
                  <c:v>969</c:v>
                </c:pt>
                <c:pt idx="6600">
                  <c:v>-1683</c:v>
                </c:pt>
                <c:pt idx="6601">
                  <c:v>-3799</c:v>
                </c:pt>
                <c:pt idx="6602">
                  <c:v>-4336</c:v>
                </c:pt>
                <c:pt idx="6603">
                  <c:v>-2889</c:v>
                </c:pt>
                <c:pt idx="6604">
                  <c:v>-246</c:v>
                </c:pt>
                <c:pt idx="6605">
                  <c:v>2373</c:v>
                </c:pt>
                <c:pt idx="6606">
                  <c:v>4235</c:v>
                </c:pt>
                <c:pt idx="6607">
                  <c:v>4441</c:v>
                </c:pt>
                <c:pt idx="6608">
                  <c:v>3089</c:v>
                </c:pt>
                <c:pt idx="6609">
                  <c:v>867</c:v>
                </c:pt>
                <c:pt idx="6610">
                  <c:v>-1792</c:v>
                </c:pt>
                <c:pt idx="6611">
                  <c:v>-3534</c:v>
                </c:pt>
                <c:pt idx="6612">
                  <c:v>-3467</c:v>
                </c:pt>
                <c:pt idx="6613">
                  <c:v>-1874</c:v>
                </c:pt>
                <c:pt idx="6614">
                  <c:v>579</c:v>
                </c:pt>
                <c:pt idx="6615">
                  <c:v>3216</c:v>
                </c:pt>
                <c:pt idx="6616">
                  <c:v>5321</c:v>
                </c:pt>
                <c:pt idx="6617">
                  <c:v>5777</c:v>
                </c:pt>
                <c:pt idx="6618">
                  <c:v>4669</c:v>
                </c:pt>
                <c:pt idx="6619">
                  <c:v>2702</c:v>
                </c:pt>
                <c:pt idx="6620">
                  <c:v>734</c:v>
                </c:pt>
                <c:pt idx="6621">
                  <c:v>-616</c:v>
                </c:pt>
                <c:pt idx="6622">
                  <c:v>-480</c:v>
                </c:pt>
                <c:pt idx="6623">
                  <c:v>1364</c:v>
                </c:pt>
                <c:pt idx="6624">
                  <c:v>3475</c:v>
                </c:pt>
                <c:pt idx="6625">
                  <c:v>5006</c:v>
                </c:pt>
                <c:pt idx="6626">
                  <c:v>5231</c:v>
                </c:pt>
                <c:pt idx="6627">
                  <c:v>3975</c:v>
                </c:pt>
                <c:pt idx="6628">
                  <c:v>1481</c:v>
                </c:pt>
                <c:pt idx="6629">
                  <c:v>-1956</c:v>
                </c:pt>
                <c:pt idx="6630">
                  <c:v>-5113</c:v>
                </c:pt>
                <c:pt idx="6631">
                  <c:v>-6570</c:v>
                </c:pt>
                <c:pt idx="6632">
                  <c:v>-6157</c:v>
                </c:pt>
                <c:pt idx="6633">
                  <c:v>-4650</c:v>
                </c:pt>
                <c:pt idx="6634">
                  <c:v>-1969</c:v>
                </c:pt>
                <c:pt idx="6635">
                  <c:v>799</c:v>
                </c:pt>
                <c:pt idx="6636">
                  <c:v>2475</c:v>
                </c:pt>
                <c:pt idx="6637">
                  <c:v>2415</c:v>
                </c:pt>
                <c:pt idx="6638">
                  <c:v>1111</c:v>
                </c:pt>
                <c:pt idx="6639">
                  <c:v>-1055</c:v>
                </c:pt>
                <c:pt idx="6640">
                  <c:v>-3238</c:v>
                </c:pt>
                <c:pt idx="6641">
                  <c:v>-4664</c:v>
                </c:pt>
                <c:pt idx="6642">
                  <c:v>-4332</c:v>
                </c:pt>
                <c:pt idx="6643">
                  <c:v>-2563</c:v>
                </c:pt>
                <c:pt idx="6644">
                  <c:v>181</c:v>
                </c:pt>
                <c:pt idx="6645">
                  <c:v>2483</c:v>
                </c:pt>
                <c:pt idx="6646">
                  <c:v>3847</c:v>
                </c:pt>
                <c:pt idx="6647">
                  <c:v>3621</c:v>
                </c:pt>
                <c:pt idx="6648">
                  <c:v>1960</c:v>
                </c:pt>
                <c:pt idx="6649">
                  <c:v>-503</c:v>
                </c:pt>
                <c:pt idx="6650">
                  <c:v>-2796</c:v>
                </c:pt>
                <c:pt idx="6651">
                  <c:v>-4115</c:v>
                </c:pt>
                <c:pt idx="6652">
                  <c:v>-3770</c:v>
                </c:pt>
                <c:pt idx="6653">
                  <c:v>-2050</c:v>
                </c:pt>
                <c:pt idx="6654">
                  <c:v>690</c:v>
                </c:pt>
                <c:pt idx="6655">
                  <c:v>3143</c:v>
                </c:pt>
                <c:pt idx="6656">
                  <c:v>4485</c:v>
                </c:pt>
                <c:pt idx="6657">
                  <c:v>3960</c:v>
                </c:pt>
                <c:pt idx="6658">
                  <c:v>2081</c:v>
                </c:pt>
                <c:pt idx="6659">
                  <c:v>-574</c:v>
                </c:pt>
                <c:pt idx="6660">
                  <c:v>-2933</c:v>
                </c:pt>
                <c:pt idx="6661">
                  <c:v>-4092</c:v>
                </c:pt>
                <c:pt idx="6662">
                  <c:v>-3342</c:v>
                </c:pt>
                <c:pt idx="6663">
                  <c:v>-1409</c:v>
                </c:pt>
                <c:pt idx="6664">
                  <c:v>1062</c:v>
                </c:pt>
                <c:pt idx="6665">
                  <c:v>3328</c:v>
                </c:pt>
                <c:pt idx="6666">
                  <c:v>4567</c:v>
                </c:pt>
                <c:pt idx="6667">
                  <c:v>3913</c:v>
                </c:pt>
                <c:pt idx="6668">
                  <c:v>1891</c:v>
                </c:pt>
                <c:pt idx="6669">
                  <c:v>-744</c:v>
                </c:pt>
                <c:pt idx="6670">
                  <c:v>-3000</c:v>
                </c:pt>
                <c:pt idx="6671">
                  <c:v>-4067</c:v>
                </c:pt>
                <c:pt idx="6672">
                  <c:v>-3372</c:v>
                </c:pt>
                <c:pt idx="6673">
                  <c:v>-1272</c:v>
                </c:pt>
                <c:pt idx="6674">
                  <c:v>1509</c:v>
                </c:pt>
                <c:pt idx="6675">
                  <c:v>3570</c:v>
                </c:pt>
                <c:pt idx="6676">
                  <c:v>4361</c:v>
                </c:pt>
                <c:pt idx="6677">
                  <c:v>3510</c:v>
                </c:pt>
                <c:pt idx="6678">
                  <c:v>1520</c:v>
                </c:pt>
                <c:pt idx="6679">
                  <c:v>-955</c:v>
                </c:pt>
                <c:pt idx="6680">
                  <c:v>-3148</c:v>
                </c:pt>
                <c:pt idx="6681">
                  <c:v>-4058</c:v>
                </c:pt>
                <c:pt idx="6682">
                  <c:v>-3099</c:v>
                </c:pt>
                <c:pt idx="6683">
                  <c:v>-1007</c:v>
                </c:pt>
                <c:pt idx="6684">
                  <c:v>1705</c:v>
                </c:pt>
                <c:pt idx="6685">
                  <c:v>3941</c:v>
                </c:pt>
                <c:pt idx="6686">
                  <c:v>4746</c:v>
                </c:pt>
                <c:pt idx="6687">
                  <c:v>3562</c:v>
                </c:pt>
                <c:pt idx="6688">
                  <c:v>1278</c:v>
                </c:pt>
                <c:pt idx="6689">
                  <c:v>-1384</c:v>
                </c:pt>
                <c:pt idx="6690">
                  <c:v>-3535</c:v>
                </c:pt>
                <c:pt idx="6691">
                  <c:v>-4091</c:v>
                </c:pt>
                <c:pt idx="6692">
                  <c:v>-3046</c:v>
                </c:pt>
                <c:pt idx="6693">
                  <c:v>-985</c:v>
                </c:pt>
                <c:pt idx="6694">
                  <c:v>1557</c:v>
                </c:pt>
                <c:pt idx="6695">
                  <c:v>3635</c:v>
                </c:pt>
                <c:pt idx="6696">
                  <c:v>4307</c:v>
                </c:pt>
                <c:pt idx="6697">
                  <c:v>3286</c:v>
                </c:pt>
                <c:pt idx="6698">
                  <c:v>1303</c:v>
                </c:pt>
                <c:pt idx="6699">
                  <c:v>-1461</c:v>
                </c:pt>
                <c:pt idx="6700">
                  <c:v>-3579</c:v>
                </c:pt>
                <c:pt idx="6701">
                  <c:v>-4123</c:v>
                </c:pt>
                <c:pt idx="6702">
                  <c:v>-2972</c:v>
                </c:pt>
                <c:pt idx="6703">
                  <c:v>-673</c:v>
                </c:pt>
                <c:pt idx="6704">
                  <c:v>2177</c:v>
                </c:pt>
                <c:pt idx="6705">
                  <c:v>4060</c:v>
                </c:pt>
                <c:pt idx="6706">
                  <c:v>4446</c:v>
                </c:pt>
                <c:pt idx="6707">
                  <c:v>3095</c:v>
                </c:pt>
                <c:pt idx="6708">
                  <c:v>964</c:v>
                </c:pt>
                <c:pt idx="6709">
                  <c:v>-1597</c:v>
                </c:pt>
                <c:pt idx="6710">
                  <c:v>-3483</c:v>
                </c:pt>
                <c:pt idx="6711">
                  <c:v>-3705</c:v>
                </c:pt>
                <c:pt idx="6712">
                  <c:v>-2445</c:v>
                </c:pt>
                <c:pt idx="6713">
                  <c:v>-236</c:v>
                </c:pt>
                <c:pt idx="6714">
                  <c:v>2439</c:v>
                </c:pt>
                <c:pt idx="6715">
                  <c:v>4238</c:v>
                </c:pt>
                <c:pt idx="6716">
                  <c:v>4571</c:v>
                </c:pt>
                <c:pt idx="6717">
                  <c:v>3234</c:v>
                </c:pt>
                <c:pt idx="6718">
                  <c:v>846</c:v>
                </c:pt>
                <c:pt idx="6719">
                  <c:v>-2167</c:v>
                </c:pt>
                <c:pt idx="6720">
                  <c:v>-3999</c:v>
                </c:pt>
                <c:pt idx="6721">
                  <c:v>-4094</c:v>
                </c:pt>
                <c:pt idx="6722">
                  <c:v>-2632</c:v>
                </c:pt>
                <c:pt idx="6723">
                  <c:v>-167</c:v>
                </c:pt>
                <c:pt idx="6724">
                  <c:v>2607</c:v>
                </c:pt>
                <c:pt idx="6725">
                  <c:v>4220</c:v>
                </c:pt>
                <c:pt idx="6726">
                  <c:v>4459</c:v>
                </c:pt>
                <c:pt idx="6727">
                  <c:v>2886</c:v>
                </c:pt>
                <c:pt idx="6728">
                  <c:v>416</c:v>
                </c:pt>
                <c:pt idx="6729">
                  <c:v>-2210</c:v>
                </c:pt>
                <c:pt idx="6730">
                  <c:v>-3965</c:v>
                </c:pt>
                <c:pt idx="6731">
                  <c:v>-4093</c:v>
                </c:pt>
                <c:pt idx="6732">
                  <c:v>-2514</c:v>
                </c:pt>
                <c:pt idx="6733">
                  <c:v>218</c:v>
                </c:pt>
                <c:pt idx="6734">
                  <c:v>2717</c:v>
                </c:pt>
                <c:pt idx="6735">
                  <c:v>4306</c:v>
                </c:pt>
                <c:pt idx="6736">
                  <c:v>4307</c:v>
                </c:pt>
                <c:pt idx="6737">
                  <c:v>2757</c:v>
                </c:pt>
                <c:pt idx="6738">
                  <c:v>323</c:v>
                </c:pt>
                <c:pt idx="6739">
                  <c:v>-2097</c:v>
                </c:pt>
                <c:pt idx="6740">
                  <c:v>-3724</c:v>
                </c:pt>
                <c:pt idx="6741">
                  <c:v>-3907</c:v>
                </c:pt>
                <c:pt idx="6742">
                  <c:v>-2480</c:v>
                </c:pt>
                <c:pt idx="6743">
                  <c:v>284</c:v>
                </c:pt>
                <c:pt idx="6744">
                  <c:v>2964</c:v>
                </c:pt>
                <c:pt idx="6745">
                  <c:v>4491</c:v>
                </c:pt>
                <c:pt idx="6746">
                  <c:v>4232</c:v>
                </c:pt>
                <c:pt idx="6747">
                  <c:v>2540</c:v>
                </c:pt>
                <c:pt idx="6748">
                  <c:v>-177</c:v>
                </c:pt>
                <c:pt idx="6749">
                  <c:v>-2666</c:v>
                </c:pt>
                <c:pt idx="6750">
                  <c:v>-3997</c:v>
                </c:pt>
                <c:pt idx="6751">
                  <c:v>-3612</c:v>
                </c:pt>
                <c:pt idx="6752">
                  <c:v>-1878</c:v>
                </c:pt>
                <c:pt idx="6753">
                  <c:v>671</c:v>
                </c:pt>
                <c:pt idx="6754">
                  <c:v>3122</c:v>
                </c:pt>
                <c:pt idx="6755">
                  <c:v>4556</c:v>
                </c:pt>
                <c:pt idx="6756">
                  <c:v>4218</c:v>
                </c:pt>
                <c:pt idx="6757">
                  <c:v>2621</c:v>
                </c:pt>
                <c:pt idx="6758">
                  <c:v>49</c:v>
                </c:pt>
                <c:pt idx="6759">
                  <c:v>-2296</c:v>
                </c:pt>
                <c:pt idx="6760">
                  <c:v>-3664</c:v>
                </c:pt>
                <c:pt idx="6761">
                  <c:v>-3371</c:v>
                </c:pt>
                <c:pt idx="6762">
                  <c:v>-1424</c:v>
                </c:pt>
                <c:pt idx="6763">
                  <c:v>1150</c:v>
                </c:pt>
                <c:pt idx="6764">
                  <c:v>3514</c:v>
                </c:pt>
                <c:pt idx="6765">
                  <c:v>4739</c:v>
                </c:pt>
                <c:pt idx="6766">
                  <c:v>4204</c:v>
                </c:pt>
                <c:pt idx="6767">
                  <c:v>2313</c:v>
                </c:pt>
                <c:pt idx="6768">
                  <c:v>-288</c:v>
                </c:pt>
                <c:pt idx="6769">
                  <c:v>-2741</c:v>
                </c:pt>
                <c:pt idx="6770">
                  <c:v>-3944</c:v>
                </c:pt>
                <c:pt idx="6771">
                  <c:v>-3288</c:v>
                </c:pt>
                <c:pt idx="6772">
                  <c:v>-1512</c:v>
                </c:pt>
                <c:pt idx="6773">
                  <c:v>1198</c:v>
                </c:pt>
                <c:pt idx="6774">
                  <c:v>3585</c:v>
                </c:pt>
                <c:pt idx="6775">
                  <c:v>4784</c:v>
                </c:pt>
                <c:pt idx="6776">
                  <c:v>4095</c:v>
                </c:pt>
                <c:pt idx="6777">
                  <c:v>1967</c:v>
                </c:pt>
                <c:pt idx="6778">
                  <c:v>-715</c:v>
                </c:pt>
                <c:pt idx="6779">
                  <c:v>-2863</c:v>
                </c:pt>
                <c:pt idx="6780">
                  <c:v>-3760</c:v>
                </c:pt>
                <c:pt idx="6781">
                  <c:v>-2959</c:v>
                </c:pt>
                <c:pt idx="6782">
                  <c:v>-1265</c:v>
                </c:pt>
                <c:pt idx="6783">
                  <c:v>1286</c:v>
                </c:pt>
                <c:pt idx="6784">
                  <c:v>3495</c:v>
                </c:pt>
                <c:pt idx="6785">
                  <c:v>4437</c:v>
                </c:pt>
                <c:pt idx="6786">
                  <c:v>3706</c:v>
                </c:pt>
                <c:pt idx="6787">
                  <c:v>1724</c:v>
                </c:pt>
                <c:pt idx="6788">
                  <c:v>-990</c:v>
                </c:pt>
                <c:pt idx="6789">
                  <c:v>-3246</c:v>
                </c:pt>
                <c:pt idx="6790">
                  <c:v>-4207</c:v>
                </c:pt>
                <c:pt idx="6791">
                  <c:v>-3294</c:v>
                </c:pt>
                <c:pt idx="6792">
                  <c:v>-1305</c:v>
                </c:pt>
                <c:pt idx="6793">
                  <c:v>1323</c:v>
                </c:pt>
                <c:pt idx="6794">
                  <c:v>3622</c:v>
                </c:pt>
                <c:pt idx="6795">
                  <c:v>4278</c:v>
                </c:pt>
                <c:pt idx="6796">
                  <c:v>3128</c:v>
                </c:pt>
                <c:pt idx="6797">
                  <c:v>1078</c:v>
                </c:pt>
                <c:pt idx="6798">
                  <c:v>-1694</c:v>
                </c:pt>
                <c:pt idx="6799">
                  <c:v>-3760</c:v>
                </c:pt>
                <c:pt idx="6800">
                  <c:v>-4628</c:v>
                </c:pt>
                <c:pt idx="6801">
                  <c:v>-3598</c:v>
                </c:pt>
                <c:pt idx="6802">
                  <c:v>-1333</c:v>
                </c:pt>
                <c:pt idx="6803">
                  <c:v>1366</c:v>
                </c:pt>
                <c:pt idx="6804">
                  <c:v>3595</c:v>
                </c:pt>
                <c:pt idx="6805">
                  <c:v>4307</c:v>
                </c:pt>
                <c:pt idx="6806">
                  <c:v>3087</c:v>
                </c:pt>
                <c:pt idx="6807">
                  <c:v>822</c:v>
                </c:pt>
                <c:pt idx="6808">
                  <c:v>-1959</c:v>
                </c:pt>
                <c:pt idx="6809">
                  <c:v>-3848</c:v>
                </c:pt>
                <c:pt idx="6810">
                  <c:v>-4356</c:v>
                </c:pt>
                <c:pt idx="6811">
                  <c:v>-3289</c:v>
                </c:pt>
                <c:pt idx="6812">
                  <c:v>-946</c:v>
                </c:pt>
                <c:pt idx="6813">
                  <c:v>1656</c:v>
                </c:pt>
                <c:pt idx="6814">
                  <c:v>3437</c:v>
                </c:pt>
                <c:pt idx="6815">
                  <c:v>3780</c:v>
                </c:pt>
                <c:pt idx="6816">
                  <c:v>2520</c:v>
                </c:pt>
                <c:pt idx="6817">
                  <c:v>403</c:v>
                </c:pt>
                <c:pt idx="6818">
                  <c:v>-2061</c:v>
                </c:pt>
                <c:pt idx="6819">
                  <c:v>-4045</c:v>
                </c:pt>
                <c:pt idx="6820">
                  <c:v>-4434</c:v>
                </c:pt>
                <c:pt idx="6821">
                  <c:v>-3169</c:v>
                </c:pt>
                <c:pt idx="6822">
                  <c:v>-779</c:v>
                </c:pt>
                <c:pt idx="6823">
                  <c:v>1954</c:v>
                </c:pt>
                <c:pt idx="6824">
                  <c:v>3596</c:v>
                </c:pt>
                <c:pt idx="6825">
                  <c:v>3966</c:v>
                </c:pt>
                <c:pt idx="6826">
                  <c:v>2816</c:v>
                </c:pt>
                <c:pt idx="6827">
                  <c:v>526</c:v>
                </c:pt>
                <c:pt idx="6828">
                  <c:v>-2032</c:v>
                </c:pt>
                <c:pt idx="6829">
                  <c:v>-4046</c:v>
                </c:pt>
                <c:pt idx="6830">
                  <c:v>-4315</c:v>
                </c:pt>
                <c:pt idx="6831">
                  <c:v>-2873</c:v>
                </c:pt>
                <c:pt idx="6832">
                  <c:v>-642</c:v>
                </c:pt>
                <c:pt idx="6833">
                  <c:v>2056</c:v>
                </c:pt>
                <c:pt idx="6834">
                  <c:v>3845</c:v>
                </c:pt>
                <c:pt idx="6835">
                  <c:v>4221</c:v>
                </c:pt>
                <c:pt idx="6836">
                  <c:v>3008</c:v>
                </c:pt>
                <c:pt idx="6837">
                  <c:v>422</c:v>
                </c:pt>
                <c:pt idx="6838">
                  <c:v>-2470</c:v>
                </c:pt>
                <c:pt idx="6839">
                  <c:v>-4081</c:v>
                </c:pt>
                <c:pt idx="6840">
                  <c:v>-4155</c:v>
                </c:pt>
                <c:pt idx="6841">
                  <c:v>-2698</c:v>
                </c:pt>
                <c:pt idx="6842">
                  <c:v>-316</c:v>
                </c:pt>
                <c:pt idx="6843">
                  <c:v>2285</c:v>
                </c:pt>
                <c:pt idx="6844">
                  <c:v>3991</c:v>
                </c:pt>
                <c:pt idx="6845">
                  <c:v>4090</c:v>
                </c:pt>
                <c:pt idx="6846">
                  <c:v>2682</c:v>
                </c:pt>
                <c:pt idx="6847">
                  <c:v>175</c:v>
                </c:pt>
                <c:pt idx="6848">
                  <c:v>-2531</c:v>
                </c:pt>
                <c:pt idx="6849">
                  <c:v>-4281</c:v>
                </c:pt>
                <c:pt idx="6850">
                  <c:v>-4345</c:v>
                </c:pt>
                <c:pt idx="6851">
                  <c:v>-2621</c:v>
                </c:pt>
                <c:pt idx="6852">
                  <c:v>-21</c:v>
                </c:pt>
                <c:pt idx="6853">
                  <c:v>2572</c:v>
                </c:pt>
                <c:pt idx="6854">
                  <c:v>4203</c:v>
                </c:pt>
                <c:pt idx="6855">
                  <c:v>4258</c:v>
                </c:pt>
                <c:pt idx="6856">
                  <c:v>2832</c:v>
                </c:pt>
                <c:pt idx="6857">
                  <c:v>273</c:v>
                </c:pt>
                <c:pt idx="6858">
                  <c:v>-2469</c:v>
                </c:pt>
                <c:pt idx="6859">
                  <c:v>-4165</c:v>
                </c:pt>
                <c:pt idx="6860">
                  <c:v>-3822</c:v>
                </c:pt>
                <c:pt idx="6861">
                  <c:v>-1995</c:v>
                </c:pt>
                <c:pt idx="6862">
                  <c:v>662</c:v>
                </c:pt>
                <c:pt idx="6863">
                  <c:v>3062</c:v>
                </c:pt>
                <c:pt idx="6864">
                  <c:v>4121</c:v>
                </c:pt>
                <c:pt idx="6865">
                  <c:v>3514</c:v>
                </c:pt>
                <c:pt idx="6866">
                  <c:v>1788</c:v>
                </c:pt>
                <c:pt idx="6867">
                  <c:v>-723</c:v>
                </c:pt>
                <c:pt idx="6868">
                  <c:v>-3217</c:v>
                </c:pt>
                <c:pt idx="6869">
                  <c:v>-4623</c:v>
                </c:pt>
                <c:pt idx="6870">
                  <c:v>-3910</c:v>
                </c:pt>
                <c:pt idx="6871">
                  <c:v>-2076</c:v>
                </c:pt>
                <c:pt idx="6872">
                  <c:v>564</c:v>
                </c:pt>
                <c:pt idx="6873">
                  <c:v>3003</c:v>
                </c:pt>
                <c:pt idx="6874">
                  <c:v>4270</c:v>
                </c:pt>
                <c:pt idx="6875">
                  <c:v>3805</c:v>
                </c:pt>
                <c:pt idx="6876">
                  <c:v>2134</c:v>
                </c:pt>
                <c:pt idx="6877">
                  <c:v>-396</c:v>
                </c:pt>
                <c:pt idx="6878">
                  <c:v>-2926</c:v>
                </c:pt>
                <c:pt idx="6879">
                  <c:v>-4359</c:v>
                </c:pt>
                <c:pt idx="6880">
                  <c:v>-3888</c:v>
                </c:pt>
                <c:pt idx="6881">
                  <c:v>-1970</c:v>
                </c:pt>
                <c:pt idx="6882">
                  <c:v>724</c:v>
                </c:pt>
                <c:pt idx="6883">
                  <c:v>3087</c:v>
                </c:pt>
                <c:pt idx="6884">
                  <c:v>4188</c:v>
                </c:pt>
                <c:pt idx="6885">
                  <c:v>3694</c:v>
                </c:pt>
                <c:pt idx="6886">
                  <c:v>1953</c:v>
                </c:pt>
                <c:pt idx="6887">
                  <c:v>-870</c:v>
                </c:pt>
                <c:pt idx="6888">
                  <c:v>-3096</c:v>
                </c:pt>
                <c:pt idx="6889">
                  <c:v>-4182</c:v>
                </c:pt>
                <c:pt idx="6890">
                  <c:v>-3672</c:v>
                </c:pt>
                <c:pt idx="6891">
                  <c:v>-1783</c:v>
                </c:pt>
                <c:pt idx="6892">
                  <c:v>1024</c:v>
                </c:pt>
                <c:pt idx="6893">
                  <c:v>3412</c:v>
                </c:pt>
                <c:pt idx="6894">
                  <c:v>4531</c:v>
                </c:pt>
                <c:pt idx="6895">
                  <c:v>3687</c:v>
                </c:pt>
                <c:pt idx="6896">
                  <c:v>1567</c:v>
                </c:pt>
                <c:pt idx="6897">
                  <c:v>-1132</c:v>
                </c:pt>
                <c:pt idx="6898">
                  <c:v>-3466</c:v>
                </c:pt>
                <c:pt idx="6899">
                  <c:v>-4425</c:v>
                </c:pt>
                <c:pt idx="6900">
                  <c:v>-3512</c:v>
                </c:pt>
                <c:pt idx="6901">
                  <c:v>-1347</c:v>
                </c:pt>
                <c:pt idx="6902">
                  <c:v>1193</c:v>
                </c:pt>
                <c:pt idx="6903">
                  <c:v>3408</c:v>
                </c:pt>
                <c:pt idx="6904">
                  <c:v>4396</c:v>
                </c:pt>
                <c:pt idx="6905">
                  <c:v>3512</c:v>
                </c:pt>
                <c:pt idx="6906">
                  <c:v>1625</c:v>
                </c:pt>
                <c:pt idx="6907">
                  <c:v>-959</c:v>
                </c:pt>
                <c:pt idx="6908">
                  <c:v>-3368</c:v>
                </c:pt>
                <c:pt idx="6909">
                  <c:v>-4245</c:v>
                </c:pt>
                <c:pt idx="6910">
                  <c:v>-3288</c:v>
                </c:pt>
                <c:pt idx="6911">
                  <c:v>-1276</c:v>
                </c:pt>
                <c:pt idx="6912">
                  <c:v>1459</c:v>
                </c:pt>
                <c:pt idx="6913">
                  <c:v>3439</c:v>
                </c:pt>
                <c:pt idx="6914">
                  <c:v>4075</c:v>
                </c:pt>
                <c:pt idx="6915">
                  <c:v>3248</c:v>
                </c:pt>
                <c:pt idx="6916">
                  <c:v>1350</c:v>
                </c:pt>
                <c:pt idx="6917">
                  <c:v>-1352</c:v>
                </c:pt>
                <c:pt idx="6918">
                  <c:v>-3432</c:v>
                </c:pt>
                <c:pt idx="6919">
                  <c:v>-4179</c:v>
                </c:pt>
                <c:pt idx="6920">
                  <c:v>-3214</c:v>
                </c:pt>
                <c:pt idx="6921">
                  <c:v>-1234</c:v>
                </c:pt>
                <c:pt idx="6922">
                  <c:v>1377</c:v>
                </c:pt>
                <c:pt idx="6923">
                  <c:v>3571</c:v>
                </c:pt>
                <c:pt idx="6924">
                  <c:v>4191</c:v>
                </c:pt>
                <c:pt idx="6925">
                  <c:v>3124</c:v>
                </c:pt>
                <c:pt idx="6926">
                  <c:v>919</c:v>
                </c:pt>
                <c:pt idx="6927">
                  <c:v>-1689</c:v>
                </c:pt>
                <c:pt idx="6928">
                  <c:v>-3679</c:v>
                </c:pt>
                <c:pt idx="6929">
                  <c:v>-4203</c:v>
                </c:pt>
                <c:pt idx="6930">
                  <c:v>-2941</c:v>
                </c:pt>
                <c:pt idx="6931">
                  <c:v>-571</c:v>
                </c:pt>
                <c:pt idx="6932">
                  <c:v>2011</c:v>
                </c:pt>
                <c:pt idx="6933">
                  <c:v>3862</c:v>
                </c:pt>
                <c:pt idx="6934">
                  <c:v>4374</c:v>
                </c:pt>
                <c:pt idx="6935">
                  <c:v>2954</c:v>
                </c:pt>
                <c:pt idx="6936">
                  <c:v>594</c:v>
                </c:pt>
                <c:pt idx="6937">
                  <c:v>-1972</c:v>
                </c:pt>
                <c:pt idx="6938">
                  <c:v>-3803</c:v>
                </c:pt>
                <c:pt idx="6939">
                  <c:v>-4063</c:v>
                </c:pt>
                <c:pt idx="6940">
                  <c:v>-2870</c:v>
                </c:pt>
                <c:pt idx="6941">
                  <c:v>-535</c:v>
                </c:pt>
                <c:pt idx="6942">
                  <c:v>2293</c:v>
                </c:pt>
                <c:pt idx="6943">
                  <c:v>4179</c:v>
                </c:pt>
                <c:pt idx="6944">
                  <c:v>4424</c:v>
                </c:pt>
                <c:pt idx="6945">
                  <c:v>2962</c:v>
                </c:pt>
                <c:pt idx="6946">
                  <c:v>547</c:v>
                </c:pt>
                <c:pt idx="6947">
                  <c:v>-2111</c:v>
                </c:pt>
                <c:pt idx="6948">
                  <c:v>-3853</c:v>
                </c:pt>
                <c:pt idx="6949">
                  <c:v>-4135</c:v>
                </c:pt>
                <c:pt idx="6950">
                  <c:v>-2966</c:v>
                </c:pt>
                <c:pt idx="6951">
                  <c:v>-384</c:v>
                </c:pt>
                <c:pt idx="6952">
                  <c:v>2360</c:v>
                </c:pt>
                <c:pt idx="6953">
                  <c:v>4013</c:v>
                </c:pt>
                <c:pt idx="6954">
                  <c:v>4284</c:v>
                </c:pt>
                <c:pt idx="6955">
                  <c:v>3040</c:v>
                </c:pt>
                <c:pt idx="6956">
                  <c:v>470</c:v>
                </c:pt>
                <c:pt idx="6957">
                  <c:v>-2468</c:v>
                </c:pt>
                <c:pt idx="6958">
                  <c:v>-4310</c:v>
                </c:pt>
                <c:pt idx="6959">
                  <c:v>-4410</c:v>
                </c:pt>
                <c:pt idx="6960">
                  <c:v>-2877</c:v>
                </c:pt>
                <c:pt idx="6961">
                  <c:v>-361</c:v>
                </c:pt>
                <c:pt idx="6962">
                  <c:v>2220</c:v>
                </c:pt>
                <c:pt idx="6963">
                  <c:v>4043</c:v>
                </c:pt>
                <c:pt idx="6964">
                  <c:v>4104</c:v>
                </c:pt>
                <c:pt idx="6965">
                  <c:v>2526</c:v>
                </c:pt>
                <c:pt idx="6966">
                  <c:v>-9</c:v>
                </c:pt>
                <c:pt idx="6967">
                  <c:v>-2626</c:v>
                </c:pt>
                <c:pt idx="6968">
                  <c:v>-4396</c:v>
                </c:pt>
                <c:pt idx="6969">
                  <c:v>-4185</c:v>
                </c:pt>
                <c:pt idx="6970">
                  <c:v>-2568</c:v>
                </c:pt>
                <c:pt idx="6971">
                  <c:v>113</c:v>
                </c:pt>
                <c:pt idx="6972">
                  <c:v>2660</c:v>
                </c:pt>
                <c:pt idx="6973">
                  <c:v>4142</c:v>
                </c:pt>
                <c:pt idx="6974">
                  <c:v>4013</c:v>
                </c:pt>
                <c:pt idx="6975">
                  <c:v>2355</c:v>
                </c:pt>
                <c:pt idx="6976">
                  <c:v>-173</c:v>
                </c:pt>
                <c:pt idx="6977">
                  <c:v>-2803</c:v>
                </c:pt>
                <c:pt idx="6978">
                  <c:v>-4440</c:v>
                </c:pt>
                <c:pt idx="6979">
                  <c:v>-4061</c:v>
                </c:pt>
                <c:pt idx="6980">
                  <c:v>-2387</c:v>
                </c:pt>
                <c:pt idx="6981">
                  <c:v>196</c:v>
                </c:pt>
                <c:pt idx="6982">
                  <c:v>2723</c:v>
                </c:pt>
                <c:pt idx="6983">
                  <c:v>4120</c:v>
                </c:pt>
                <c:pt idx="6984">
                  <c:v>3868</c:v>
                </c:pt>
                <c:pt idx="6985">
                  <c:v>2127</c:v>
                </c:pt>
                <c:pt idx="6986">
                  <c:v>-581</c:v>
                </c:pt>
                <c:pt idx="6987">
                  <c:v>-3048</c:v>
                </c:pt>
                <c:pt idx="6988">
                  <c:v>-4383</c:v>
                </c:pt>
                <c:pt idx="6989">
                  <c:v>-3924</c:v>
                </c:pt>
                <c:pt idx="6990">
                  <c:v>-2114</c:v>
                </c:pt>
                <c:pt idx="6991">
                  <c:v>636</c:v>
                </c:pt>
                <c:pt idx="6992">
                  <c:v>3035</c:v>
                </c:pt>
                <c:pt idx="6993">
                  <c:v>4406</c:v>
                </c:pt>
                <c:pt idx="6994">
                  <c:v>4002</c:v>
                </c:pt>
                <c:pt idx="6995">
                  <c:v>2159</c:v>
                </c:pt>
                <c:pt idx="6996">
                  <c:v>-514</c:v>
                </c:pt>
                <c:pt idx="6997">
                  <c:v>-2965</c:v>
                </c:pt>
                <c:pt idx="6998">
                  <c:v>-4455</c:v>
                </c:pt>
                <c:pt idx="6999">
                  <c:v>-3844</c:v>
                </c:pt>
                <c:pt idx="7000">
                  <c:v>-1730</c:v>
                </c:pt>
                <c:pt idx="7001">
                  <c:v>1061</c:v>
                </c:pt>
                <c:pt idx="7002">
                  <c:v>3286</c:v>
                </c:pt>
                <c:pt idx="7003">
                  <c:v>4336</c:v>
                </c:pt>
                <c:pt idx="7004">
                  <c:v>3757</c:v>
                </c:pt>
                <c:pt idx="7005">
                  <c:v>1847</c:v>
                </c:pt>
                <c:pt idx="7006">
                  <c:v>-867</c:v>
                </c:pt>
                <c:pt idx="7007">
                  <c:v>-3236</c:v>
                </c:pt>
                <c:pt idx="7008">
                  <c:v>-4249</c:v>
                </c:pt>
                <c:pt idx="7009">
                  <c:v>-3120</c:v>
                </c:pt>
                <c:pt idx="7010">
                  <c:v>-1239</c:v>
                </c:pt>
                <c:pt idx="7011">
                  <c:v>1355</c:v>
                </c:pt>
                <c:pt idx="7012">
                  <c:v>3540</c:v>
                </c:pt>
                <c:pt idx="7013">
                  <c:v>4604</c:v>
                </c:pt>
                <c:pt idx="7014">
                  <c:v>3845</c:v>
                </c:pt>
                <c:pt idx="7015">
                  <c:v>1698</c:v>
                </c:pt>
                <c:pt idx="7016">
                  <c:v>-1211</c:v>
                </c:pt>
                <c:pt idx="7017">
                  <c:v>-3325</c:v>
                </c:pt>
                <c:pt idx="7018">
                  <c:v>-4131</c:v>
                </c:pt>
                <c:pt idx="7019">
                  <c:v>-3199</c:v>
                </c:pt>
                <c:pt idx="7020">
                  <c:v>-894</c:v>
                </c:pt>
                <c:pt idx="7021">
                  <c:v>1684</c:v>
                </c:pt>
                <c:pt idx="7022">
                  <c:v>3553</c:v>
                </c:pt>
                <c:pt idx="7023">
                  <c:v>4348</c:v>
                </c:pt>
                <c:pt idx="7024">
                  <c:v>3410</c:v>
                </c:pt>
                <c:pt idx="7025">
                  <c:v>1395</c:v>
                </c:pt>
                <c:pt idx="7026">
                  <c:v>-1229</c:v>
                </c:pt>
                <c:pt idx="7027">
                  <c:v>-3357</c:v>
                </c:pt>
                <c:pt idx="7028">
                  <c:v>-4141</c:v>
                </c:pt>
                <c:pt idx="7029">
                  <c:v>-3072</c:v>
                </c:pt>
                <c:pt idx="7030">
                  <c:v>-841</c:v>
                </c:pt>
                <c:pt idx="7031">
                  <c:v>1795</c:v>
                </c:pt>
                <c:pt idx="7032">
                  <c:v>3716</c:v>
                </c:pt>
                <c:pt idx="7033">
                  <c:v>4468</c:v>
                </c:pt>
                <c:pt idx="7034">
                  <c:v>3253</c:v>
                </c:pt>
                <c:pt idx="7035">
                  <c:v>1166</c:v>
                </c:pt>
                <c:pt idx="7036">
                  <c:v>-1293</c:v>
                </c:pt>
                <c:pt idx="7037">
                  <c:v>-3510</c:v>
                </c:pt>
                <c:pt idx="7038">
                  <c:v>-4009</c:v>
                </c:pt>
                <c:pt idx="7039">
                  <c:v>-2860</c:v>
                </c:pt>
                <c:pt idx="7040">
                  <c:v>-693</c:v>
                </c:pt>
                <c:pt idx="7041">
                  <c:v>1984</c:v>
                </c:pt>
                <c:pt idx="7042">
                  <c:v>3893</c:v>
                </c:pt>
                <c:pt idx="7043">
                  <c:v>4604</c:v>
                </c:pt>
                <c:pt idx="7044">
                  <c:v>3451</c:v>
                </c:pt>
                <c:pt idx="7045">
                  <c:v>1351</c:v>
                </c:pt>
                <c:pt idx="7046">
                  <c:v>-1275</c:v>
                </c:pt>
                <c:pt idx="7047">
                  <c:v>-3570</c:v>
                </c:pt>
                <c:pt idx="7048">
                  <c:v>-4087</c:v>
                </c:pt>
                <c:pt idx="7049">
                  <c:v>-2960</c:v>
                </c:pt>
                <c:pt idx="7050">
                  <c:v>-529</c:v>
                </c:pt>
                <c:pt idx="7051">
                  <c:v>2160</c:v>
                </c:pt>
                <c:pt idx="7052">
                  <c:v>3859</c:v>
                </c:pt>
                <c:pt idx="7053">
                  <c:v>4252</c:v>
                </c:pt>
                <c:pt idx="7054">
                  <c:v>3109</c:v>
                </c:pt>
                <c:pt idx="7055">
                  <c:v>847</c:v>
                </c:pt>
                <c:pt idx="7056">
                  <c:v>-1785</c:v>
                </c:pt>
                <c:pt idx="7057">
                  <c:v>-3742</c:v>
                </c:pt>
                <c:pt idx="7058">
                  <c:v>-4143</c:v>
                </c:pt>
                <c:pt idx="7059">
                  <c:v>-2628</c:v>
                </c:pt>
                <c:pt idx="7060">
                  <c:v>-92</c:v>
                </c:pt>
                <c:pt idx="7061">
                  <c:v>2487</c:v>
                </c:pt>
                <c:pt idx="7062">
                  <c:v>4249</c:v>
                </c:pt>
                <c:pt idx="7063">
                  <c:v>4594</c:v>
                </c:pt>
                <c:pt idx="7064">
                  <c:v>3051</c:v>
                </c:pt>
                <c:pt idx="7065">
                  <c:v>419</c:v>
                </c:pt>
                <c:pt idx="7066">
                  <c:v>-2260</c:v>
                </c:pt>
                <c:pt idx="7067">
                  <c:v>-4161</c:v>
                </c:pt>
                <c:pt idx="7068">
                  <c:v>-4264</c:v>
                </c:pt>
                <c:pt idx="7069">
                  <c:v>-2489</c:v>
                </c:pt>
                <c:pt idx="7070">
                  <c:v>-84</c:v>
                </c:pt>
                <c:pt idx="7071">
                  <c:v>2480</c:v>
                </c:pt>
                <c:pt idx="7072">
                  <c:v>4108</c:v>
                </c:pt>
                <c:pt idx="7073">
                  <c:v>4206</c:v>
                </c:pt>
                <c:pt idx="7074">
                  <c:v>2735</c:v>
                </c:pt>
                <c:pt idx="7075">
                  <c:v>398</c:v>
                </c:pt>
                <c:pt idx="7076">
                  <c:v>-2287</c:v>
                </c:pt>
                <c:pt idx="7077">
                  <c:v>-3899</c:v>
                </c:pt>
                <c:pt idx="7078">
                  <c:v>-3768</c:v>
                </c:pt>
                <c:pt idx="7079">
                  <c:v>-2056</c:v>
                </c:pt>
                <c:pt idx="7080">
                  <c:v>303</c:v>
                </c:pt>
                <c:pt idx="7081">
                  <c:v>2700</c:v>
                </c:pt>
                <c:pt idx="7082">
                  <c:v>4396</c:v>
                </c:pt>
                <c:pt idx="7083">
                  <c:v>4304</c:v>
                </c:pt>
                <c:pt idx="7084">
                  <c:v>2733</c:v>
                </c:pt>
                <c:pt idx="7085">
                  <c:v>205</c:v>
                </c:pt>
                <c:pt idx="7086">
                  <c:v>-2234</c:v>
                </c:pt>
                <c:pt idx="7087">
                  <c:v>-3542</c:v>
                </c:pt>
                <c:pt idx="7088">
                  <c:v>-3591</c:v>
                </c:pt>
                <c:pt idx="7089">
                  <c:v>-2154</c:v>
                </c:pt>
                <c:pt idx="7090">
                  <c:v>475</c:v>
                </c:pt>
                <c:pt idx="7091">
                  <c:v>3042</c:v>
                </c:pt>
                <c:pt idx="7092">
                  <c:v>4623</c:v>
                </c:pt>
                <c:pt idx="7093">
                  <c:v>4382</c:v>
                </c:pt>
                <c:pt idx="7094">
                  <c:v>2851</c:v>
                </c:pt>
                <c:pt idx="7095">
                  <c:v>332</c:v>
                </c:pt>
                <c:pt idx="7096">
                  <c:v>-1991</c:v>
                </c:pt>
                <c:pt idx="7097">
                  <c:v>-3444</c:v>
                </c:pt>
                <c:pt idx="7098">
                  <c:v>-3328</c:v>
                </c:pt>
                <c:pt idx="7099">
                  <c:v>-1981</c:v>
                </c:pt>
                <c:pt idx="7100">
                  <c:v>465</c:v>
                </c:pt>
                <c:pt idx="7101">
                  <c:v>2969</c:v>
                </c:pt>
                <c:pt idx="7102">
                  <c:v>4390</c:v>
                </c:pt>
                <c:pt idx="7103">
                  <c:v>4113</c:v>
                </c:pt>
                <c:pt idx="7104">
                  <c:v>2587</c:v>
                </c:pt>
                <c:pt idx="7105">
                  <c:v>-71</c:v>
                </c:pt>
                <c:pt idx="7106">
                  <c:v>-2467</c:v>
                </c:pt>
                <c:pt idx="7107">
                  <c:v>-3509</c:v>
                </c:pt>
                <c:pt idx="7108">
                  <c:v>-2914</c:v>
                </c:pt>
                <c:pt idx="7109">
                  <c:v>-996</c:v>
                </c:pt>
                <c:pt idx="7110">
                  <c:v>1681</c:v>
                </c:pt>
                <c:pt idx="7111">
                  <c:v>4123</c:v>
                </c:pt>
                <c:pt idx="7112">
                  <c:v>5512</c:v>
                </c:pt>
                <c:pt idx="7113">
                  <c:v>4911</c:v>
                </c:pt>
                <c:pt idx="7114">
                  <c:v>2788</c:v>
                </c:pt>
                <c:pt idx="7115">
                  <c:v>-55</c:v>
                </c:pt>
                <c:pt idx="7116">
                  <c:v>-2408</c:v>
                </c:pt>
                <c:pt idx="7117">
                  <c:v>-3657</c:v>
                </c:pt>
                <c:pt idx="7118">
                  <c:v>-3100</c:v>
                </c:pt>
                <c:pt idx="7119">
                  <c:v>-1188</c:v>
                </c:pt>
                <c:pt idx="7120">
                  <c:v>1485</c:v>
                </c:pt>
                <c:pt idx="7121">
                  <c:v>3909</c:v>
                </c:pt>
                <c:pt idx="7122">
                  <c:v>5098</c:v>
                </c:pt>
                <c:pt idx="7123">
                  <c:v>4346</c:v>
                </c:pt>
                <c:pt idx="7124">
                  <c:v>2520</c:v>
                </c:pt>
                <c:pt idx="7125">
                  <c:v>-34</c:v>
                </c:pt>
                <c:pt idx="7126">
                  <c:v>-2353</c:v>
                </c:pt>
                <c:pt idx="7127">
                  <c:v>-3644</c:v>
                </c:pt>
                <c:pt idx="7128">
                  <c:v>-2810</c:v>
                </c:pt>
                <c:pt idx="7129">
                  <c:v>-799</c:v>
                </c:pt>
                <c:pt idx="7130">
                  <c:v>1904</c:v>
                </c:pt>
                <c:pt idx="7131">
                  <c:v>4081</c:v>
                </c:pt>
                <c:pt idx="7132">
                  <c:v>5112</c:v>
                </c:pt>
                <c:pt idx="7133">
                  <c:v>4368</c:v>
                </c:pt>
                <c:pt idx="7134">
                  <c:v>2455</c:v>
                </c:pt>
                <c:pt idx="7135">
                  <c:v>-263</c:v>
                </c:pt>
                <c:pt idx="7136">
                  <c:v>-2587</c:v>
                </c:pt>
                <c:pt idx="7137">
                  <c:v>-3626</c:v>
                </c:pt>
                <c:pt idx="7138">
                  <c:v>-2907</c:v>
                </c:pt>
                <c:pt idx="7139">
                  <c:v>-703</c:v>
                </c:pt>
                <c:pt idx="7140">
                  <c:v>2037</c:v>
                </c:pt>
                <c:pt idx="7141">
                  <c:v>4274</c:v>
                </c:pt>
                <c:pt idx="7142">
                  <c:v>5137</c:v>
                </c:pt>
                <c:pt idx="7143">
                  <c:v>4196</c:v>
                </c:pt>
                <c:pt idx="7144">
                  <c:v>2017</c:v>
                </c:pt>
                <c:pt idx="7145">
                  <c:v>-833</c:v>
                </c:pt>
                <c:pt idx="7146">
                  <c:v>-3196</c:v>
                </c:pt>
                <c:pt idx="7147">
                  <c:v>-4076</c:v>
                </c:pt>
                <c:pt idx="7148">
                  <c:v>-2868</c:v>
                </c:pt>
                <c:pt idx="7149">
                  <c:v>-543</c:v>
                </c:pt>
                <c:pt idx="7150">
                  <c:v>2240</c:v>
                </c:pt>
                <c:pt idx="7151">
                  <c:v>4210</c:v>
                </c:pt>
                <c:pt idx="7152">
                  <c:v>4742</c:v>
                </c:pt>
                <c:pt idx="7153">
                  <c:v>3579</c:v>
                </c:pt>
                <c:pt idx="7154">
                  <c:v>1428</c:v>
                </c:pt>
                <c:pt idx="7155">
                  <c:v>-1238</c:v>
                </c:pt>
                <c:pt idx="7156">
                  <c:v>-3362</c:v>
                </c:pt>
                <c:pt idx="7157">
                  <c:v>-3846</c:v>
                </c:pt>
                <c:pt idx="7158">
                  <c:v>-2490</c:v>
                </c:pt>
                <c:pt idx="7159">
                  <c:v>-250</c:v>
                </c:pt>
                <c:pt idx="7160">
                  <c:v>2586</c:v>
                </c:pt>
                <c:pt idx="7161">
                  <c:v>4511</c:v>
                </c:pt>
                <c:pt idx="7162">
                  <c:v>4856</c:v>
                </c:pt>
                <c:pt idx="7163">
                  <c:v>3551</c:v>
                </c:pt>
                <c:pt idx="7164">
                  <c:v>1088</c:v>
                </c:pt>
                <c:pt idx="7165">
                  <c:v>-1221</c:v>
                </c:pt>
                <c:pt idx="7166">
                  <c:v>-3299</c:v>
                </c:pt>
                <c:pt idx="7167">
                  <c:v>-3655</c:v>
                </c:pt>
                <c:pt idx="7168">
                  <c:v>-2150</c:v>
                </c:pt>
                <c:pt idx="7169">
                  <c:v>208</c:v>
                </c:pt>
                <c:pt idx="7170">
                  <c:v>2940</c:v>
                </c:pt>
                <c:pt idx="7171">
                  <c:v>4512</c:v>
                </c:pt>
                <c:pt idx="7172">
                  <c:v>4729</c:v>
                </c:pt>
                <c:pt idx="7173">
                  <c:v>3367</c:v>
                </c:pt>
                <c:pt idx="7174">
                  <c:v>1134</c:v>
                </c:pt>
                <c:pt idx="7175">
                  <c:v>-1454</c:v>
                </c:pt>
                <c:pt idx="7176">
                  <c:v>-3339</c:v>
                </c:pt>
                <c:pt idx="7177">
                  <c:v>-3544</c:v>
                </c:pt>
                <c:pt idx="7178">
                  <c:v>-2228</c:v>
                </c:pt>
                <c:pt idx="7179">
                  <c:v>174</c:v>
                </c:pt>
                <c:pt idx="7180">
                  <c:v>2874</c:v>
                </c:pt>
                <c:pt idx="7181">
                  <c:v>4604</c:v>
                </c:pt>
                <c:pt idx="7182">
                  <c:v>4801</c:v>
                </c:pt>
                <c:pt idx="7183">
                  <c:v>3322</c:v>
                </c:pt>
                <c:pt idx="7184">
                  <c:v>926</c:v>
                </c:pt>
                <c:pt idx="7185">
                  <c:v>-1507</c:v>
                </c:pt>
                <c:pt idx="7186">
                  <c:v>-3055</c:v>
                </c:pt>
                <c:pt idx="7187">
                  <c:v>-2950</c:v>
                </c:pt>
                <c:pt idx="7188">
                  <c:v>-961</c:v>
                </c:pt>
                <c:pt idx="7189">
                  <c:v>1720</c:v>
                </c:pt>
                <c:pt idx="7190">
                  <c:v>4436</c:v>
                </c:pt>
                <c:pt idx="7191">
                  <c:v>6288</c:v>
                </c:pt>
                <c:pt idx="7192">
                  <c:v>6335</c:v>
                </c:pt>
                <c:pt idx="7193">
                  <c:v>5094</c:v>
                </c:pt>
                <c:pt idx="7194">
                  <c:v>3334</c:v>
                </c:pt>
                <c:pt idx="7195">
                  <c:v>1319</c:v>
                </c:pt>
                <c:pt idx="7196">
                  <c:v>18</c:v>
                </c:pt>
                <c:pt idx="7197">
                  <c:v>318</c:v>
                </c:pt>
                <c:pt idx="7198">
                  <c:v>1958</c:v>
                </c:pt>
                <c:pt idx="7199">
                  <c:v>3907</c:v>
                </c:pt>
                <c:pt idx="7200">
                  <c:v>5043</c:v>
                </c:pt>
                <c:pt idx="7201">
                  <c:v>5339</c:v>
                </c:pt>
                <c:pt idx="7202">
                  <c:v>4273</c:v>
                </c:pt>
                <c:pt idx="7203">
                  <c:v>1540</c:v>
                </c:pt>
                <c:pt idx="7204">
                  <c:v>-1600</c:v>
                </c:pt>
                <c:pt idx="7205">
                  <c:v>-4453</c:v>
                </c:pt>
                <c:pt idx="7206">
                  <c:v>-5962</c:v>
                </c:pt>
                <c:pt idx="7207">
                  <c:v>-5752</c:v>
                </c:pt>
                <c:pt idx="7208">
                  <c:v>-4216</c:v>
                </c:pt>
                <c:pt idx="7209">
                  <c:v>-1454</c:v>
                </c:pt>
                <c:pt idx="7210">
                  <c:v>1388</c:v>
                </c:pt>
                <c:pt idx="7211">
                  <c:v>3051</c:v>
                </c:pt>
                <c:pt idx="7212">
                  <c:v>2996</c:v>
                </c:pt>
                <c:pt idx="7213">
                  <c:v>1527</c:v>
                </c:pt>
                <c:pt idx="7214">
                  <c:v>-567</c:v>
                </c:pt>
                <c:pt idx="7215">
                  <c:v>-3007</c:v>
                </c:pt>
                <c:pt idx="7216">
                  <c:v>-4405</c:v>
                </c:pt>
                <c:pt idx="7217">
                  <c:v>-3857</c:v>
                </c:pt>
                <c:pt idx="7218">
                  <c:v>-2245</c:v>
                </c:pt>
                <c:pt idx="7219">
                  <c:v>621</c:v>
                </c:pt>
                <c:pt idx="7220">
                  <c:v>3254</c:v>
                </c:pt>
                <c:pt idx="7221">
                  <c:v>4280</c:v>
                </c:pt>
                <c:pt idx="7222">
                  <c:v>3751</c:v>
                </c:pt>
                <c:pt idx="7223">
                  <c:v>2046</c:v>
                </c:pt>
                <c:pt idx="7224">
                  <c:v>-501</c:v>
                </c:pt>
                <c:pt idx="7225">
                  <c:v>-2764</c:v>
                </c:pt>
                <c:pt idx="7226">
                  <c:v>-3960</c:v>
                </c:pt>
                <c:pt idx="7227">
                  <c:v>-3360</c:v>
                </c:pt>
                <c:pt idx="7228">
                  <c:v>-1391</c:v>
                </c:pt>
                <c:pt idx="7229">
                  <c:v>1231</c:v>
                </c:pt>
                <c:pt idx="7230">
                  <c:v>3605</c:v>
                </c:pt>
                <c:pt idx="7231">
                  <c:v>4817</c:v>
                </c:pt>
                <c:pt idx="7232">
                  <c:v>4152</c:v>
                </c:pt>
                <c:pt idx="7233">
                  <c:v>2298</c:v>
                </c:pt>
                <c:pt idx="7234">
                  <c:v>-337</c:v>
                </c:pt>
                <c:pt idx="7235">
                  <c:v>-2721</c:v>
                </c:pt>
                <c:pt idx="7236">
                  <c:v>-3813</c:v>
                </c:pt>
                <c:pt idx="7237">
                  <c:v>-3024</c:v>
                </c:pt>
                <c:pt idx="7238">
                  <c:v>-934</c:v>
                </c:pt>
                <c:pt idx="7239">
                  <c:v>1980</c:v>
                </c:pt>
                <c:pt idx="7240">
                  <c:v>4257</c:v>
                </c:pt>
                <c:pt idx="7241">
                  <c:v>5029</c:v>
                </c:pt>
                <c:pt idx="7242">
                  <c:v>4043</c:v>
                </c:pt>
                <c:pt idx="7243">
                  <c:v>1943</c:v>
                </c:pt>
                <c:pt idx="7244">
                  <c:v>-746</c:v>
                </c:pt>
                <c:pt idx="7245">
                  <c:v>-3029</c:v>
                </c:pt>
                <c:pt idx="7246">
                  <c:v>-4039</c:v>
                </c:pt>
                <c:pt idx="7247">
                  <c:v>-3121</c:v>
                </c:pt>
                <c:pt idx="7248">
                  <c:v>-933</c:v>
                </c:pt>
                <c:pt idx="7249">
                  <c:v>1970</c:v>
                </c:pt>
                <c:pt idx="7250">
                  <c:v>4047</c:v>
                </c:pt>
                <c:pt idx="7251">
                  <c:v>4727</c:v>
                </c:pt>
                <c:pt idx="7252">
                  <c:v>3795</c:v>
                </c:pt>
                <c:pt idx="7253">
                  <c:v>1837</c:v>
                </c:pt>
                <c:pt idx="7254">
                  <c:v>-1004</c:v>
                </c:pt>
                <c:pt idx="7255">
                  <c:v>-3120</c:v>
                </c:pt>
                <c:pt idx="7256">
                  <c:v>-3639</c:v>
                </c:pt>
                <c:pt idx="7257">
                  <c:v>-2580</c:v>
                </c:pt>
                <c:pt idx="7258">
                  <c:v>-581</c:v>
                </c:pt>
                <c:pt idx="7259">
                  <c:v>2192</c:v>
                </c:pt>
                <c:pt idx="7260">
                  <c:v>4053</c:v>
                </c:pt>
                <c:pt idx="7261">
                  <c:v>4758</c:v>
                </c:pt>
                <c:pt idx="7262">
                  <c:v>3617</c:v>
                </c:pt>
                <c:pt idx="7263">
                  <c:v>1418</c:v>
                </c:pt>
                <c:pt idx="7264">
                  <c:v>-1186</c:v>
                </c:pt>
                <c:pt idx="7265">
                  <c:v>-3190</c:v>
                </c:pt>
                <c:pt idx="7266">
                  <c:v>-3846</c:v>
                </c:pt>
                <c:pt idx="7267">
                  <c:v>-2611</c:v>
                </c:pt>
                <c:pt idx="7268">
                  <c:v>-374</c:v>
                </c:pt>
                <c:pt idx="7269">
                  <c:v>2421</c:v>
                </c:pt>
                <c:pt idx="7270">
                  <c:v>4384</c:v>
                </c:pt>
                <c:pt idx="7271">
                  <c:v>4985</c:v>
                </c:pt>
                <c:pt idx="7272">
                  <c:v>3749</c:v>
                </c:pt>
                <c:pt idx="7273">
                  <c:v>1273</c:v>
                </c:pt>
                <c:pt idx="7274">
                  <c:v>-1441</c:v>
                </c:pt>
                <c:pt idx="7275">
                  <c:v>-3436</c:v>
                </c:pt>
                <c:pt idx="7276">
                  <c:v>-3819</c:v>
                </c:pt>
                <c:pt idx="7277">
                  <c:v>-2595</c:v>
                </c:pt>
                <c:pt idx="7278">
                  <c:v>-180</c:v>
                </c:pt>
                <c:pt idx="7279">
                  <c:v>2486</c:v>
                </c:pt>
                <c:pt idx="7280">
                  <c:v>4212</c:v>
                </c:pt>
                <c:pt idx="7281">
                  <c:v>4630</c:v>
                </c:pt>
                <c:pt idx="7282">
                  <c:v>3387</c:v>
                </c:pt>
                <c:pt idx="7283">
                  <c:v>1094</c:v>
                </c:pt>
                <c:pt idx="7284">
                  <c:v>-1283</c:v>
                </c:pt>
                <c:pt idx="7285">
                  <c:v>-3069</c:v>
                </c:pt>
                <c:pt idx="7286">
                  <c:v>-3576</c:v>
                </c:pt>
                <c:pt idx="7287">
                  <c:v>-2152</c:v>
                </c:pt>
                <c:pt idx="7288">
                  <c:v>12</c:v>
                </c:pt>
                <c:pt idx="7289">
                  <c:v>2442</c:v>
                </c:pt>
                <c:pt idx="7290">
                  <c:v>4185</c:v>
                </c:pt>
                <c:pt idx="7291">
                  <c:v>4395</c:v>
                </c:pt>
                <c:pt idx="7292">
                  <c:v>3038</c:v>
                </c:pt>
                <c:pt idx="7293">
                  <c:v>865</c:v>
                </c:pt>
                <c:pt idx="7294">
                  <c:v>-1827</c:v>
                </c:pt>
                <c:pt idx="7295">
                  <c:v>-3636</c:v>
                </c:pt>
                <c:pt idx="7296">
                  <c:v>-3887</c:v>
                </c:pt>
                <c:pt idx="7297">
                  <c:v>-2358</c:v>
                </c:pt>
                <c:pt idx="7298">
                  <c:v>233</c:v>
                </c:pt>
                <c:pt idx="7299">
                  <c:v>2755</c:v>
                </c:pt>
                <c:pt idx="7300">
                  <c:v>4549</c:v>
                </c:pt>
                <c:pt idx="7301">
                  <c:v>4612</c:v>
                </c:pt>
                <c:pt idx="7302">
                  <c:v>3150</c:v>
                </c:pt>
                <c:pt idx="7303">
                  <c:v>730</c:v>
                </c:pt>
                <c:pt idx="7304">
                  <c:v>-1992</c:v>
                </c:pt>
                <c:pt idx="7305">
                  <c:v>-3819</c:v>
                </c:pt>
                <c:pt idx="7306">
                  <c:v>-3851</c:v>
                </c:pt>
                <c:pt idx="7307">
                  <c:v>-2223</c:v>
                </c:pt>
                <c:pt idx="7308">
                  <c:v>256</c:v>
                </c:pt>
                <c:pt idx="7309">
                  <c:v>2804</c:v>
                </c:pt>
                <c:pt idx="7310">
                  <c:v>4334</c:v>
                </c:pt>
                <c:pt idx="7311">
                  <c:v>4375</c:v>
                </c:pt>
                <c:pt idx="7312">
                  <c:v>2824</c:v>
                </c:pt>
                <c:pt idx="7313">
                  <c:v>402</c:v>
                </c:pt>
                <c:pt idx="7314">
                  <c:v>-2321</c:v>
                </c:pt>
                <c:pt idx="7315">
                  <c:v>-3985</c:v>
                </c:pt>
                <c:pt idx="7316">
                  <c:v>-3587</c:v>
                </c:pt>
                <c:pt idx="7317">
                  <c:v>-1672</c:v>
                </c:pt>
                <c:pt idx="7318">
                  <c:v>914</c:v>
                </c:pt>
                <c:pt idx="7319">
                  <c:v>3310</c:v>
                </c:pt>
                <c:pt idx="7320">
                  <c:v>4666</c:v>
                </c:pt>
                <c:pt idx="7321">
                  <c:v>4278</c:v>
                </c:pt>
                <c:pt idx="7322">
                  <c:v>2807</c:v>
                </c:pt>
                <c:pt idx="7323">
                  <c:v>242</c:v>
                </c:pt>
                <c:pt idx="7324">
                  <c:v>-2465</c:v>
                </c:pt>
                <c:pt idx="7325">
                  <c:v>-3952</c:v>
                </c:pt>
                <c:pt idx="7326">
                  <c:v>-3513</c:v>
                </c:pt>
                <c:pt idx="7327">
                  <c:v>-1820</c:v>
                </c:pt>
                <c:pt idx="7328">
                  <c:v>768</c:v>
                </c:pt>
                <c:pt idx="7329">
                  <c:v>3294</c:v>
                </c:pt>
                <c:pt idx="7330">
                  <c:v>4761</c:v>
                </c:pt>
                <c:pt idx="7331">
                  <c:v>4242</c:v>
                </c:pt>
                <c:pt idx="7332">
                  <c:v>2512</c:v>
                </c:pt>
                <c:pt idx="7333">
                  <c:v>-22</c:v>
                </c:pt>
                <c:pt idx="7334">
                  <c:v>-2463</c:v>
                </c:pt>
                <c:pt idx="7335">
                  <c:v>-3697</c:v>
                </c:pt>
                <c:pt idx="7336">
                  <c:v>-3232</c:v>
                </c:pt>
                <c:pt idx="7337">
                  <c:v>-1346</c:v>
                </c:pt>
                <c:pt idx="7338">
                  <c:v>1270</c:v>
                </c:pt>
                <c:pt idx="7339">
                  <c:v>3725</c:v>
                </c:pt>
                <c:pt idx="7340">
                  <c:v>5017</c:v>
                </c:pt>
                <c:pt idx="7341">
                  <c:v>4457</c:v>
                </c:pt>
                <c:pt idx="7342">
                  <c:v>2547</c:v>
                </c:pt>
                <c:pt idx="7343">
                  <c:v>-13</c:v>
                </c:pt>
                <c:pt idx="7344">
                  <c:v>-2502</c:v>
                </c:pt>
                <c:pt idx="7345">
                  <c:v>-3868</c:v>
                </c:pt>
                <c:pt idx="7346">
                  <c:v>-3250</c:v>
                </c:pt>
                <c:pt idx="7347">
                  <c:v>-1254</c:v>
                </c:pt>
                <c:pt idx="7348">
                  <c:v>1517</c:v>
                </c:pt>
                <c:pt idx="7349">
                  <c:v>3771</c:v>
                </c:pt>
                <c:pt idx="7350">
                  <c:v>4853</c:v>
                </c:pt>
                <c:pt idx="7351">
                  <c:v>4133</c:v>
                </c:pt>
                <c:pt idx="7352">
                  <c:v>2213</c:v>
                </c:pt>
                <c:pt idx="7353">
                  <c:v>-424</c:v>
                </c:pt>
                <c:pt idx="7354">
                  <c:v>-2659</c:v>
                </c:pt>
                <c:pt idx="7355">
                  <c:v>-3861</c:v>
                </c:pt>
                <c:pt idx="7356">
                  <c:v>-2988</c:v>
                </c:pt>
                <c:pt idx="7357">
                  <c:v>-911</c:v>
                </c:pt>
                <c:pt idx="7358">
                  <c:v>1687</c:v>
                </c:pt>
                <c:pt idx="7359">
                  <c:v>3981</c:v>
                </c:pt>
                <c:pt idx="7360">
                  <c:v>4977</c:v>
                </c:pt>
                <c:pt idx="7361">
                  <c:v>4150</c:v>
                </c:pt>
                <c:pt idx="7362">
                  <c:v>1945</c:v>
                </c:pt>
                <c:pt idx="7363">
                  <c:v>-778</c:v>
                </c:pt>
                <c:pt idx="7364">
                  <c:v>-2989</c:v>
                </c:pt>
                <c:pt idx="7365">
                  <c:v>-3898</c:v>
                </c:pt>
                <c:pt idx="7366">
                  <c:v>-3024</c:v>
                </c:pt>
                <c:pt idx="7367">
                  <c:v>-983</c:v>
                </c:pt>
                <c:pt idx="7368">
                  <c:v>1888</c:v>
                </c:pt>
                <c:pt idx="7369">
                  <c:v>4253</c:v>
                </c:pt>
                <c:pt idx="7370">
                  <c:v>4997</c:v>
                </c:pt>
                <c:pt idx="7371">
                  <c:v>3624</c:v>
                </c:pt>
                <c:pt idx="7372">
                  <c:v>1200</c:v>
                </c:pt>
                <c:pt idx="7373">
                  <c:v>-1494</c:v>
                </c:pt>
                <c:pt idx="7374">
                  <c:v>-3848</c:v>
                </c:pt>
                <c:pt idx="7375">
                  <c:v>-4512</c:v>
                </c:pt>
                <c:pt idx="7376">
                  <c:v>-3324</c:v>
                </c:pt>
                <c:pt idx="7377">
                  <c:v>-1001</c:v>
                </c:pt>
                <c:pt idx="7378">
                  <c:v>1640</c:v>
                </c:pt>
                <c:pt idx="7379">
                  <c:v>3628</c:v>
                </c:pt>
                <c:pt idx="7380">
                  <c:v>4297</c:v>
                </c:pt>
                <c:pt idx="7381">
                  <c:v>3230</c:v>
                </c:pt>
                <c:pt idx="7382">
                  <c:v>964</c:v>
                </c:pt>
                <c:pt idx="7383">
                  <c:v>-1698</c:v>
                </c:pt>
                <c:pt idx="7384">
                  <c:v>-3732</c:v>
                </c:pt>
                <c:pt idx="7385">
                  <c:v>-4243</c:v>
                </c:pt>
                <c:pt idx="7386">
                  <c:v>-2912</c:v>
                </c:pt>
                <c:pt idx="7387">
                  <c:v>-688</c:v>
                </c:pt>
                <c:pt idx="7388">
                  <c:v>1809</c:v>
                </c:pt>
                <c:pt idx="7389">
                  <c:v>3783</c:v>
                </c:pt>
                <c:pt idx="7390">
                  <c:v>4242</c:v>
                </c:pt>
                <c:pt idx="7391">
                  <c:v>2789</c:v>
                </c:pt>
                <c:pt idx="7392">
                  <c:v>528</c:v>
                </c:pt>
                <c:pt idx="7393">
                  <c:v>-1951</c:v>
                </c:pt>
                <c:pt idx="7394">
                  <c:v>-3806</c:v>
                </c:pt>
                <c:pt idx="7395">
                  <c:v>-4265</c:v>
                </c:pt>
                <c:pt idx="7396">
                  <c:v>-2913</c:v>
                </c:pt>
                <c:pt idx="7397">
                  <c:v>-683</c:v>
                </c:pt>
                <c:pt idx="7398">
                  <c:v>1915</c:v>
                </c:pt>
                <c:pt idx="7399">
                  <c:v>3709</c:v>
                </c:pt>
                <c:pt idx="7400">
                  <c:v>3992</c:v>
                </c:pt>
                <c:pt idx="7401">
                  <c:v>2577</c:v>
                </c:pt>
                <c:pt idx="7402">
                  <c:v>351</c:v>
                </c:pt>
                <c:pt idx="7403">
                  <c:v>-2208</c:v>
                </c:pt>
                <c:pt idx="7404">
                  <c:v>-3960</c:v>
                </c:pt>
                <c:pt idx="7405">
                  <c:v>-4333</c:v>
                </c:pt>
                <c:pt idx="7406">
                  <c:v>-3033</c:v>
                </c:pt>
                <c:pt idx="7407">
                  <c:v>-446</c:v>
                </c:pt>
                <c:pt idx="7408">
                  <c:v>2215</c:v>
                </c:pt>
                <c:pt idx="7409">
                  <c:v>3979</c:v>
                </c:pt>
                <c:pt idx="7410">
                  <c:v>4099</c:v>
                </c:pt>
                <c:pt idx="7411">
                  <c:v>2482</c:v>
                </c:pt>
                <c:pt idx="7412">
                  <c:v>218</c:v>
                </c:pt>
                <c:pt idx="7413">
                  <c:v>-2352</c:v>
                </c:pt>
                <c:pt idx="7414">
                  <c:v>-4037</c:v>
                </c:pt>
                <c:pt idx="7415">
                  <c:v>-4148</c:v>
                </c:pt>
                <c:pt idx="7416">
                  <c:v>-2599</c:v>
                </c:pt>
                <c:pt idx="7417">
                  <c:v>-205</c:v>
                </c:pt>
                <c:pt idx="7418">
                  <c:v>2289</c:v>
                </c:pt>
                <c:pt idx="7419">
                  <c:v>3947</c:v>
                </c:pt>
                <c:pt idx="7420">
                  <c:v>4039</c:v>
                </c:pt>
                <c:pt idx="7421">
                  <c:v>2429</c:v>
                </c:pt>
                <c:pt idx="7422">
                  <c:v>-37</c:v>
                </c:pt>
                <c:pt idx="7423">
                  <c:v>-2614</c:v>
                </c:pt>
                <c:pt idx="7424">
                  <c:v>-4274</c:v>
                </c:pt>
                <c:pt idx="7425">
                  <c:v>-4134</c:v>
                </c:pt>
                <c:pt idx="7426">
                  <c:v>-2493</c:v>
                </c:pt>
                <c:pt idx="7427">
                  <c:v>-6</c:v>
                </c:pt>
                <c:pt idx="7428">
                  <c:v>2522</c:v>
                </c:pt>
                <c:pt idx="7429">
                  <c:v>4201</c:v>
                </c:pt>
                <c:pt idx="7430">
                  <c:v>4055</c:v>
                </c:pt>
                <c:pt idx="7431">
                  <c:v>2268</c:v>
                </c:pt>
                <c:pt idx="7432">
                  <c:v>-325</c:v>
                </c:pt>
                <c:pt idx="7433">
                  <c:v>-2749</c:v>
                </c:pt>
                <c:pt idx="7434">
                  <c:v>-4179</c:v>
                </c:pt>
                <c:pt idx="7435">
                  <c:v>-3903</c:v>
                </c:pt>
                <c:pt idx="7436">
                  <c:v>-2203</c:v>
                </c:pt>
                <c:pt idx="7437">
                  <c:v>476</c:v>
                </c:pt>
                <c:pt idx="7438">
                  <c:v>2934</c:v>
                </c:pt>
                <c:pt idx="7439">
                  <c:v>4269</c:v>
                </c:pt>
                <c:pt idx="7440">
                  <c:v>4009</c:v>
                </c:pt>
                <c:pt idx="7441">
                  <c:v>2572</c:v>
                </c:pt>
                <c:pt idx="7442">
                  <c:v>-65</c:v>
                </c:pt>
                <c:pt idx="7443">
                  <c:v>-2765</c:v>
                </c:pt>
                <c:pt idx="7444">
                  <c:v>-4223</c:v>
                </c:pt>
                <c:pt idx="7445">
                  <c:v>-3752</c:v>
                </c:pt>
                <c:pt idx="7446">
                  <c:v>-2100</c:v>
                </c:pt>
                <c:pt idx="7447">
                  <c:v>594</c:v>
                </c:pt>
                <c:pt idx="7448">
                  <c:v>2942</c:v>
                </c:pt>
                <c:pt idx="7449">
                  <c:v>4118</c:v>
                </c:pt>
                <c:pt idx="7450">
                  <c:v>3596</c:v>
                </c:pt>
                <c:pt idx="7451">
                  <c:v>1690</c:v>
                </c:pt>
                <c:pt idx="7452">
                  <c:v>-729</c:v>
                </c:pt>
                <c:pt idx="7453">
                  <c:v>-3028</c:v>
                </c:pt>
                <c:pt idx="7454">
                  <c:v>-4314</c:v>
                </c:pt>
                <c:pt idx="7455">
                  <c:v>-3525</c:v>
                </c:pt>
                <c:pt idx="7456">
                  <c:v>-1469</c:v>
                </c:pt>
                <c:pt idx="7457">
                  <c:v>1223</c:v>
                </c:pt>
                <c:pt idx="7458">
                  <c:v>3408</c:v>
                </c:pt>
                <c:pt idx="7459">
                  <c:v>4383</c:v>
                </c:pt>
                <c:pt idx="7460">
                  <c:v>3637</c:v>
                </c:pt>
                <c:pt idx="7461">
                  <c:v>1729</c:v>
                </c:pt>
                <c:pt idx="7462">
                  <c:v>-843</c:v>
                </c:pt>
                <c:pt idx="7463">
                  <c:v>-3134</c:v>
                </c:pt>
                <c:pt idx="7464">
                  <c:v>-4175</c:v>
                </c:pt>
                <c:pt idx="7465">
                  <c:v>-3492</c:v>
                </c:pt>
                <c:pt idx="7466">
                  <c:v>-1479</c:v>
                </c:pt>
                <c:pt idx="7467">
                  <c:v>1183</c:v>
                </c:pt>
                <c:pt idx="7468">
                  <c:v>3556</c:v>
                </c:pt>
                <c:pt idx="7469">
                  <c:v>4556</c:v>
                </c:pt>
                <c:pt idx="7470">
                  <c:v>3655</c:v>
                </c:pt>
                <c:pt idx="7471">
                  <c:v>1585</c:v>
                </c:pt>
                <c:pt idx="7472">
                  <c:v>-1204</c:v>
                </c:pt>
                <c:pt idx="7473">
                  <c:v>-3437</c:v>
                </c:pt>
                <c:pt idx="7474">
                  <c:v>-4493</c:v>
                </c:pt>
                <c:pt idx="7475">
                  <c:v>-3613</c:v>
                </c:pt>
                <c:pt idx="7476">
                  <c:v>-1417</c:v>
                </c:pt>
                <c:pt idx="7477">
                  <c:v>1369</c:v>
                </c:pt>
                <c:pt idx="7478">
                  <c:v>3628</c:v>
                </c:pt>
                <c:pt idx="7479">
                  <c:v>4525</c:v>
                </c:pt>
                <c:pt idx="7480">
                  <c:v>3487</c:v>
                </c:pt>
                <c:pt idx="7481">
                  <c:v>1405</c:v>
                </c:pt>
                <c:pt idx="7482">
                  <c:v>-1269</c:v>
                </c:pt>
                <c:pt idx="7483">
                  <c:v>-3386</c:v>
                </c:pt>
                <c:pt idx="7484">
                  <c:v>-4150</c:v>
                </c:pt>
                <c:pt idx="7485">
                  <c:v>-3231</c:v>
                </c:pt>
                <c:pt idx="7486">
                  <c:v>-1088</c:v>
                </c:pt>
                <c:pt idx="7487">
                  <c:v>1518</c:v>
                </c:pt>
                <c:pt idx="7488">
                  <c:v>3577</c:v>
                </c:pt>
                <c:pt idx="7489">
                  <c:v>4224</c:v>
                </c:pt>
                <c:pt idx="7490">
                  <c:v>3249</c:v>
                </c:pt>
                <c:pt idx="7491">
                  <c:v>1112</c:v>
                </c:pt>
                <c:pt idx="7492">
                  <c:v>-1527</c:v>
                </c:pt>
                <c:pt idx="7493">
                  <c:v>-3525</c:v>
                </c:pt>
                <c:pt idx="7494">
                  <c:v>-4039</c:v>
                </c:pt>
                <c:pt idx="7495">
                  <c:v>-2936</c:v>
                </c:pt>
                <c:pt idx="7496">
                  <c:v>-783</c:v>
                </c:pt>
                <c:pt idx="7497">
                  <c:v>1804</c:v>
                </c:pt>
                <c:pt idx="7498">
                  <c:v>3786</c:v>
                </c:pt>
                <c:pt idx="7499">
                  <c:v>4184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-6907</c:v>
                </c:pt>
                <c:pt idx="1">
                  <c:v>-6798</c:v>
                </c:pt>
                <c:pt idx="2">
                  <c:v>-6699</c:v>
                </c:pt>
                <c:pt idx="3">
                  <c:v>-6602</c:v>
                </c:pt>
                <c:pt idx="4">
                  <c:v>-6512</c:v>
                </c:pt>
                <c:pt idx="5">
                  <c:v>-6428</c:v>
                </c:pt>
                <c:pt idx="6">
                  <c:v>-6348</c:v>
                </c:pt>
                <c:pt idx="7">
                  <c:v>-6271</c:v>
                </c:pt>
                <c:pt idx="8">
                  <c:v>-6193</c:v>
                </c:pt>
                <c:pt idx="9">
                  <c:v>-6116</c:v>
                </c:pt>
                <c:pt idx="10">
                  <c:v>-6039</c:v>
                </c:pt>
                <c:pt idx="11">
                  <c:v>-5960</c:v>
                </c:pt>
                <c:pt idx="12">
                  <c:v>-5888</c:v>
                </c:pt>
                <c:pt idx="13">
                  <c:v>-5819</c:v>
                </c:pt>
                <c:pt idx="14">
                  <c:v>-5757</c:v>
                </c:pt>
                <c:pt idx="15">
                  <c:v>-5705</c:v>
                </c:pt>
                <c:pt idx="16">
                  <c:v>-5659</c:v>
                </c:pt>
                <c:pt idx="17">
                  <c:v>-5624</c:v>
                </c:pt>
                <c:pt idx="18">
                  <c:v>-5594</c:v>
                </c:pt>
                <c:pt idx="19">
                  <c:v>-5571</c:v>
                </c:pt>
                <c:pt idx="20">
                  <c:v>-5548</c:v>
                </c:pt>
                <c:pt idx="21">
                  <c:v>-5531</c:v>
                </c:pt>
                <c:pt idx="22">
                  <c:v>-5516</c:v>
                </c:pt>
                <c:pt idx="23">
                  <c:v>-5508</c:v>
                </c:pt>
                <c:pt idx="24">
                  <c:v>-5496</c:v>
                </c:pt>
                <c:pt idx="25">
                  <c:v>-5492</c:v>
                </c:pt>
                <c:pt idx="26">
                  <c:v>-5490</c:v>
                </c:pt>
                <c:pt idx="27">
                  <c:v>-5489</c:v>
                </c:pt>
                <c:pt idx="28">
                  <c:v>-5484</c:v>
                </c:pt>
                <c:pt idx="29">
                  <c:v>-5481</c:v>
                </c:pt>
                <c:pt idx="30">
                  <c:v>-5471</c:v>
                </c:pt>
                <c:pt idx="31">
                  <c:v>-5467</c:v>
                </c:pt>
                <c:pt idx="32">
                  <c:v>-5466</c:v>
                </c:pt>
                <c:pt idx="33">
                  <c:v>-5467</c:v>
                </c:pt>
                <c:pt idx="34">
                  <c:v>-5476</c:v>
                </c:pt>
                <c:pt idx="35">
                  <c:v>-5492</c:v>
                </c:pt>
                <c:pt idx="36">
                  <c:v>-5519</c:v>
                </c:pt>
                <c:pt idx="37">
                  <c:v>-5548</c:v>
                </c:pt>
                <c:pt idx="38">
                  <c:v>-5583</c:v>
                </c:pt>
                <c:pt idx="39">
                  <c:v>-5619</c:v>
                </c:pt>
                <c:pt idx="40">
                  <c:v>-5655</c:v>
                </c:pt>
                <c:pt idx="41">
                  <c:v>-5690</c:v>
                </c:pt>
                <c:pt idx="42">
                  <c:v>-5727</c:v>
                </c:pt>
                <c:pt idx="43">
                  <c:v>-5764</c:v>
                </c:pt>
                <c:pt idx="44">
                  <c:v>-5803</c:v>
                </c:pt>
                <c:pt idx="45">
                  <c:v>-5840</c:v>
                </c:pt>
                <c:pt idx="46">
                  <c:v>-5881</c:v>
                </c:pt>
                <c:pt idx="47">
                  <c:v>-5922</c:v>
                </c:pt>
                <c:pt idx="48">
                  <c:v>-5963</c:v>
                </c:pt>
                <c:pt idx="49">
                  <c:v>-6001</c:v>
                </c:pt>
                <c:pt idx="50">
                  <c:v>-6039</c:v>
                </c:pt>
                <c:pt idx="51">
                  <c:v>-6079</c:v>
                </c:pt>
                <c:pt idx="52">
                  <c:v>-6116</c:v>
                </c:pt>
                <c:pt idx="53">
                  <c:v>-6158</c:v>
                </c:pt>
                <c:pt idx="54">
                  <c:v>-6204</c:v>
                </c:pt>
                <c:pt idx="55">
                  <c:v>-6254</c:v>
                </c:pt>
                <c:pt idx="56">
                  <c:v>-6309</c:v>
                </c:pt>
                <c:pt idx="57">
                  <c:v>-6368</c:v>
                </c:pt>
                <c:pt idx="58">
                  <c:v>-6419</c:v>
                </c:pt>
                <c:pt idx="59">
                  <c:v>-6473</c:v>
                </c:pt>
                <c:pt idx="60">
                  <c:v>-6522</c:v>
                </c:pt>
                <c:pt idx="61">
                  <c:v>-6572</c:v>
                </c:pt>
                <c:pt idx="62">
                  <c:v>-6619</c:v>
                </c:pt>
                <c:pt idx="63">
                  <c:v>-6668</c:v>
                </c:pt>
                <c:pt idx="64">
                  <c:v>-6721</c:v>
                </c:pt>
                <c:pt idx="65">
                  <c:v>-6779</c:v>
                </c:pt>
                <c:pt idx="66">
                  <c:v>-6837</c:v>
                </c:pt>
                <c:pt idx="67">
                  <c:v>-6903</c:v>
                </c:pt>
                <c:pt idx="68">
                  <c:v>-6972</c:v>
                </c:pt>
                <c:pt idx="69">
                  <c:v>-7036</c:v>
                </c:pt>
                <c:pt idx="70">
                  <c:v>-7106</c:v>
                </c:pt>
                <c:pt idx="71">
                  <c:v>-7177</c:v>
                </c:pt>
                <c:pt idx="72">
                  <c:v>-7252</c:v>
                </c:pt>
                <c:pt idx="73">
                  <c:v>-7332</c:v>
                </c:pt>
                <c:pt idx="74">
                  <c:v>-7417</c:v>
                </c:pt>
                <c:pt idx="75">
                  <c:v>-7504</c:v>
                </c:pt>
                <c:pt idx="76">
                  <c:v>-7598</c:v>
                </c:pt>
                <c:pt idx="77">
                  <c:v>-7694</c:v>
                </c:pt>
                <c:pt idx="78">
                  <c:v>-7791</c:v>
                </c:pt>
                <c:pt idx="79">
                  <c:v>-7885</c:v>
                </c:pt>
                <c:pt idx="80">
                  <c:v>-7983</c:v>
                </c:pt>
                <c:pt idx="81">
                  <c:v>-8083</c:v>
                </c:pt>
                <c:pt idx="82">
                  <c:v>-8186</c:v>
                </c:pt>
                <c:pt idx="83">
                  <c:v>-8289</c:v>
                </c:pt>
                <c:pt idx="84">
                  <c:v>-8396</c:v>
                </c:pt>
                <c:pt idx="85">
                  <c:v>-8503</c:v>
                </c:pt>
                <c:pt idx="86">
                  <c:v>-8608</c:v>
                </c:pt>
                <c:pt idx="87">
                  <c:v>-8711</c:v>
                </c:pt>
                <c:pt idx="88">
                  <c:v>-8803</c:v>
                </c:pt>
                <c:pt idx="89">
                  <c:v>-8885</c:v>
                </c:pt>
                <c:pt idx="90">
                  <c:v>-8956</c:v>
                </c:pt>
                <c:pt idx="91">
                  <c:v>-9018</c:v>
                </c:pt>
                <c:pt idx="92">
                  <c:v>-9070</c:v>
                </c:pt>
                <c:pt idx="93">
                  <c:v>-9110</c:v>
                </c:pt>
                <c:pt idx="94">
                  <c:v>-9147</c:v>
                </c:pt>
                <c:pt idx="95">
                  <c:v>-9179</c:v>
                </c:pt>
                <c:pt idx="96">
                  <c:v>-9200</c:v>
                </c:pt>
                <c:pt idx="97">
                  <c:v>-9216</c:v>
                </c:pt>
                <c:pt idx="98">
                  <c:v>-9222</c:v>
                </c:pt>
                <c:pt idx="99">
                  <c:v>-9225</c:v>
                </c:pt>
                <c:pt idx="100">
                  <c:v>-9222</c:v>
                </c:pt>
                <c:pt idx="101">
                  <c:v>-9218</c:v>
                </c:pt>
                <c:pt idx="102">
                  <c:v>-9217</c:v>
                </c:pt>
                <c:pt idx="103">
                  <c:v>-9217</c:v>
                </c:pt>
                <c:pt idx="104">
                  <c:v>-9220</c:v>
                </c:pt>
                <c:pt idx="105">
                  <c:v>-9232</c:v>
                </c:pt>
                <c:pt idx="106">
                  <c:v>-9244</c:v>
                </c:pt>
                <c:pt idx="107">
                  <c:v>-9261</c:v>
                </c:pt>
                <c:pt idx="108">
                  <c:v>-9278</c:v>
                </c:pt>
                <c:pt idx="109">
                  <c:v>-9295</c:v>
                </c:pt>
                <c:pt idx="110">
                  <c:v>-9303</c:v>
                </c:pt>
                <c:pt idx="111">
                  <c:v>-9310</c:v>
                </c:pt>
                <c:pt idx="112">
                  <c:v>-9311</c:v>
                </c:pt>
                <c:pt idx="113">
                  <c:v>-9306</c:v>
                </c:pt>
                <c:pt idx="114">
                  <c:v>-9296</c:v>
                </c:pt>
                <c:pt idx="115">
                  <c:v>-9280</c:v>
                </c:pt>
                <c:pt idx="116">
                  <c:v>-9261</c:v>
                </c:pt>
                <c:pt idx="117">
                  <c:v>-9231</c:v>
                </c:pt>
                <c:pt idx="118">
                  <c:v>-9198</c:v>
                </c:pt>
                <c:pt idx="119">
                  <c:v>-9156</c:v>
                </c:pt>
                <c:pt idx="120">
                  <c:v>-9110</c:v>
                </c:pt>
                <c:pt idx="121">
                  <c:v>-9064</c:v>
                </c:pt>
                <c:pt idx="122">
                  <c:v>-9019</c:v>
                </c:pt>
                <c:pt idx="123">
                  <c:v>-8978</c:v>
                </c:pt>
                <c:pt idx="124">
                  <c:v>-8939</c:v>
                </c:pt>
                <c:pt idx="125">
                  <c:v>-8901</c:v>
                </c:pt>
                <c:pt idx="126">
                  <c:v>-8865</c:v>
                </c:pt>
                <c:pt idx="127">
                  <c:v>-8828</c:v>
                </c:pt>
                <c:pt idx="128">
                  <c:v>-8783</c:v>
                </c:pt>
                <c:pt idx="129">
                  <c:v>-8735</c:v>
                </c:pt>
                <c:pt idx="130">
                  <c:v>-8685</c:v>
                </c:pt>
                <c:pt idx="131">
                  <c:v>-8628</c:v>
                </c:pt>
                <c:pt idx="132">
                  <c:v>-8573</c:v>
                </c:pt>
                <c:pt idx="133">
                  <c:v>-8517</c:v>
                </c:pt>
                <c:pt idx="134">
                  <c:v>-8461</c:v>
                </c:pt>
                <c:pt idx="135">
                  <c:v>-8406</c:v>
                </c:pt>
                <c:pt idx="136">
                  <c:v>-8349</c:v>
                </c:pt>
                <c:pt idx="137">
                  <c:v>-8290</c:v>
                </c:pt>
                <c:pt idx="138">
                  <c:v>-8226</c:v>
                </c:pt>
                <c:pt idx="139">
                  <c:v>-8157</c:v>
                </c:pt>
                <c:pt idx="140">
                  <c:v>-8077</c:v>
                </c:pt>
                <c:pt idx="141">
                  <c:v>-7992</c:v>
                </c:pt>
                <c:pt idx="142">
                  <c:v>-7907</c:v>
                </c:pt>
                <c:pt idx="143">
                  <c:v>-7813</c:v>
                </c:pt>
                <c:pt idx="144">
                  <c:v>-7717</c:v>
                </c:pt>
                <c:pt idx="145">
                  <c:v>-7616</c:v>
                </c:pt>
                <c:pt idx="146">
                  <c:v>-7507</c:v>
                </c:pt>
                <c:pt idx="147">
                  <c:v>-7397</c:v>
                </c:pt>
                <c:pt idx="148">
                  <c:v>-7277</c:v>
                </c:pt>
                <c:pt idx="149">
                  <c:v>-7151</c:v>
                </c:pt>
                <c:pt idx="150">
                  <c:v>-7021</c:v>
                </c:pt>
                <c:pt idx="151">
                  <c:v>-6891</c:v>
                </c:pt>
                <c:pt idx="152">
                  <c:v>-6757</c:v>
                </c:pt>
                <c:pt idx="153">
                  <c:v>-6629</c:v>
                </c:pt>
                <c:pt idx="154">
                  <c:v>-6504</c:v>
                </c:pt>
                <c:pt idx="155">
                  <c:v>-6384</c:v>
                </c:pt>
                <c:pt idx="156">
                  <c:v>-6266</c:v>
                </c:pt>
                <c:pt idx="157">
                  <c:v>-6149</c:v>
                </c:pt>
                <c:pt idx="158">
                  <c:v>-6037</c:v>
                </c:pt>
                <c:pt idx="159">
                  <c:v>-5922</c:v>
                </c:pt>
                <c:pt idx="160">
                  <c:v>-5811</c:v>
                </c:pt>
                <c:pt idx="161">
                  <c:v>-5704</c:v>
                </c:pt>
                <c:pt idx="162">
                  <c:v>-5600</c:v>
                </c:pt>
                <c:pt idx="163">
                  <c:v>-5498</c:v>
                </c:pt>
                <c:pt idx="164">
                  <c:v>-5403</c:v>
                </c:pt>
                <c:pt idx="165">
                  <c:v>-5311</c:v>
                </c:pt>
                <c:pt idx="166">
                  <c:v>-5220</c:v>
                </c:pt>
                <c:pt idx="167">
                  <c:v>-5134</c:v>
                </c:pt>
                <c:pt idx="168">
                  <c:v>-5046</c:v>
                </c:pt>
                <c:pt idx="169">
                  <c:v>-4960</c:v>
                </c:pt>
                <c:pt idx="170">
                  <c:v>-4872</c:v>
                </c:pt>
                <c:pt idx="171">
                  <c:v>-4783</c:v>
                </c:pt>
                <c:pt idx="172">
                  <c:v>-4694</c:v>
                </c:pt>
                <c:pt idx="173">
                  <c:v>-4611</c:v>
                </c:pt>
                <c:pt idx="174">
                  <c:v>-4525</c:v>
                </c:pt>
                <c:pt idx="175">
                  <c:v>-4446</c:v>
                </c:pt>
                <c:pt idx="176">
                  <c:v>-4368</c:v>
                </c:pt>
                <c:pt idx="177">
                  <c:v>-4293</c:v>
                </c:pt>
                <c:pt idx="178">
                  <c:v>-4213</c:v>
                </c:pt>
                <c:pt idx="179">
                  <c:v>-4140</c:v>
                </c:pt>
                <c:pt idx="180">
                  <c:v>-4072</c:v>
                </c:pt>
                <c:pt idx="181">
                  <c:v>-4005</c:v>
                </c:pt>
                <c:pt idx="182">
                  <c:v>-3947</c:v>
                </c:pt>
                <c:pt idx="183">
                  <c:v>-3895</c:v>
                </c:pt>
                <c:pt idx="184">
                  <c:v>-3852</c:v>
                </c:pt>
                <c:pt idx="185">
                  <c:v>-3816</c:v>
                </c:pt>
                <c:pt idx="186">
                  <c:v>-3786</c:v>
                </c:pt>
                <c:pt idx="187">
                  <c:v>-3754</c:v>
                </c:pt>
                <c:pt idx="188">
                  <c:v>-3722</c:v>
                </c:pt>
                <c:pt idx="189">
                  <c:v>-3693</c:v>
                </c:pt>
                <c:pt idx="190">
                  <c:v>-3666</c:v>
                </c:pt>
                <c:pt idx="191">
                  <c:v>-3637</c:v>
                </c:pt>
                <c:pt idx="192">
                  <c:v>-3612</c:v>
                </c:pt>
                <c:pt idx="193">
                  <c:v>-3591</c:v>
                </c:pt>
                <c:pt idx="194">
                  <c:v>-3571</c:v>
                </c:pt>
                <c:pt idx="195">
                  <c:v>-3553</c:v>
                </c:pt>
                <c:pt idx="196">
                  <c:v>-3539</c:v>
                </c:pt>
                <c:pt idx="197">
                  <c:v>-3523</c:v>
                </c:pt>
                <c:pt idx="198">
                  <c:v>-3501</c:v>
                </c:pt>
                <c:pt idx="199">
                  <c:v>-3481</c:v>
                </c:pt>
                <c:pt idx="200">
                  <c:v>-3464</c:v>
                </c:pt>
                <c:pt idx="201">
                  <c:v>-3446</c:v>
                </c:pt>
                <c:pt idx="202">
                  <c:v>-3435</c:v>
                </c:pt>
                <c:pt idx="203">
                  <c:v>-3426</c:v>
                </c:pt>
                <c:pt idx="204">
                  <c:v>-3422</c:v>
                </c:pt>
                <c:pt idx="205">
                  <c:v>-3421</c:v>
                </c:pt>
                <c:pt idx="206">
                  <c:v>-3421</c:v>
                </c:pt>
                <c:pt idx="207">
                  <c:v>-3421</c:v>
                </c:pt>
                <c:pt idx="208">
                  <c:v>-3419</c:v>
                </c:pt>
                <c:pt idx="209">
                  <c:v>-3415</c:v>
                </c:pt>
                <c:pt idx="210">
                  <c:v>-3409</c:v>
                </c:pt>
                <c:pt idx="211">
                  <c:v>-3402</c:v>
                </c:pt>
                <c:pt idx="212">
                  <c:v>-3394</c:v>
                </c:pt>
                <c:pt idx="213">
                  <c:v>-3387</c:v>
                </c:pt>
                <c:pt idx="214">
                  <c:v>-3381</c:v>
                </c:pt>
                <c:pt idx="215">
                  <c:v>-3370</c:v>
                </c:pt>
                <c:pt idx="216">
                  <c:v>-3356</c:v>
                </c:pt>
                <c:pt idx="217">
                  <c:v>-3340</c:v>
                </c:pt>
                <c:pt idx="218">
                  <c:v>-3314</c:v>
                </c:pt>
                <c:pt idx="219">
                  <c:v>-3283</c:v>
                </c:pt>
                <c:pt idx="220">
                  <c:v>-3246</c:v>
                </c:pt>
                <c:pt idx="221">
                  <c:v>-3207</c:v>
                </c:pt>
                <c:pt idx="222">
                  <c:v>-3168</c:v>
                </c:pt>
                <c:pt idx="223">
                  <c:v>-3120</c:v>
                </c:pt>
                <c:pt idx="224">
                  <c:v>-3073</c:v>
                </c:pt>
                <c:pt idx="225">
                  <c:v>-3020</c:v>
                </c:pt>
                <c:pt idx="226">
                  <c:v>-2963</c:v>
                </c:pt>
                <c:pt idx="227">
                  <c:v>-2902</c:v>
                </c:pt>
                <c:pt idx="228">
                  <c:v>-2836</c:v>
                </c:pt>
                <c:pt idx="229">
                  <c:v>-2768</c:v>
                </c:pt>
                <c:pt idx="230">
                  <c:v>-2698</c:v>
                </c:pt>
                <c:pt idx="231">
                  <c:v>-2629</c:v>
                </c:pt>
                <c:pt idx="232">
                  <c:v>-2560</c:v>
                </c:pt>
                <c:pt idx="233">
                  <c:v>-2494</c:v>
                </c:pt>
                <c:pt idx="234">
                  <c:v>-2430</c:v>
                </c:pt>
                <c:pt idx="235">
                  <c:v>-2364</c:v>
                </c:pt>
                <c:pt idx="236">
                  <c:v>-2297</c:v>
                </c:pt>
                <c:pt idx="237">
                  <c:v>-2228</c:v>
                </c:pt>
                <c:pt idx="238">
                  <c:v>-2155</c:v>
                </c:pt>
                <c:pt idx="239">
                  <c:v>-2078</c:v>
                </c:pt>
                <c:pt idx="240">
                  <c:v>-2001</c:v>
                </c:pt>
                <c:pt idx="241">
                  <c:v>-1926</c:v>
                </c:pt>
                <c:pt idx="242">
                  <c:v>-1855</c:v>
                </c:pt>
                <c:pt idx="243">
                  <c:v>-1790</c:v>
                </c:pt>
                <c:pt idx="244">
                  <c:v>-1727</c:v>
                </c:pt>
                <c:pt idx="245">
                  <c:v>-1671</c:v>
                </c:pt>
                <c:pt idx="246">
                  <c:v>-1616</c:v>
                </c:pt>
                <c:pt idx="247">
                  <c:v>-1565</c:v>
                </c:pt>
                <c:pt idx="248">
                  <c:v>-1518</c:v>
                </c:pt>
                <c:pt idx="249">
                  <c:v>-1475</c:v>
                </c:pt>
                <c:pt idx="250">
                  <c:v>-1432</c:v>
                </c:pt>
                <c:pt idx="251">
                  <c:v>-1396</c:v>
                </c:pt>
                <c:pt idx="252">
                  <c:v>-1364</c:v>
                </c:pt>
                <c:pt idx="253">
                  <c:v>-1337</c:v>
                </c:pt>
                <c:pt idx="254">
                  <c:v>-1308</c:v>
                </c:pt>
                <c:pt idx="255">
                  <c:v>-1280</c:v>
                </c:pt>
                <c:pt idx="256">
                  <c:v>-1250</c:v>
                </c:pt>
                <c:pt idx="257">
                  <c:v>-1217</c:v>
                </c:pt>
                <c:pt idx="258">
                  <c:v>-1181</c:v>
                </c:pt>
                <c:pt idx="259">
                  <c:v>-1138</c:v>
                </c:pt>
                <c:pt idx="260">
                  <c:v>-1093</c:v>
                </c:pt>
                <c:pt idx="261">
                  <c:v>-1051</c:v>
                </c:pt>
                <c:pt idx="262">
                  <c:v>-1010</c:v>
                </c:pt>
                <c:pt idx="263">
                  <c:v>-975</c:v>
                </c:pt>
                <c:pt idx="264">
                  <c:v>-943</c:v>
                </c:pt>
                <c:pt idx="265">
                  <c:v>-912</c:v>
                </c:pt>
                <c:pt idx="266">
                  <c:v>-884</c:v>
                </c:pt>
                <c:pt idx="267">
                  <c:v>-856</c:v>
                </c:pt>
                <c:pt idx="268">
                  <c:v>-827</c:v>
                </c:pt>
                <c:pt idx="269">
                  <c:v>-797</c:v>
                </c:pt>
                <c:pt idx="270">
                  <c:v>-765</c:v>
                </c:pt>
                <c:pt idx="271">
                  <c:v>-734</c:v>
                </c:pt>
                <c:pt idx="272">
                  <c:v>-701</c:v>
                </c:pt>
                <c:pt idx="273">
                  <c:v>-676</c:v>
                </c:pt>
                <c:pt idx="274">
                  <c:v>-644</c:v>
                </c:pt>
                <c:pt idx="275">
                  <c:v>-614</c:v>
                </c:pt>
                <c:pt idx="276">
                  <c:v>-581</c:v>
                </c:pt>
                <c:pt idx="277">
                  <c:v>-543</c:v>
                </c:pt>
                <c:pt idx="278">
                  <c:v>-502</c:v>
                </c:pt>
                <c:pt idx="279">
                  <c:v>-458</c:v>
                </c:pt>
                <c:pt idx="280">
                  <c:v>-414</c:v>
                </c:pt>
                <c:pt idx="281">
                  <c:v>-368</c:v>
                </c:pt>
                <c:pt idx="282">
                  <c:v>-329</c:v>
                </c:pt>
                <c:pt idx="283">
                  <c:v>-290</c:v>
                </c:pt>
                <c:pt idx="284">
                  <c:v>-259</c:v>
                </c:pt>
                <c:pt idx="285">
                  <c:v>-228</c:v>
                </c:pt>
                <c:pt idx="286">
                  <c:v>-196</c:v>
                </c:pt>
                <c:pt idx="287">
                  <c:v>-168</c:v>
                </c:pt>
                <c:pt idx="288">
                  <c:v>-136</c:v>
                </c:pt>
                <c:pt idx="289">
                  <c:v>-103</c:v>
                </c:pt>
                <c:pt idx="290">
                  <c:v>-72</c:v>
                </c:pt>
                <c:pt idx="291">
                  <c:v>-43</c:v>
                </c:pt>
                <c:pt idx="292">
                  <c:v>-18</c:v>
                </c:pt>
                <c:pt idx="293">
                  <c:v>5</c:v>
                </c:pt>
                <c:pt idx="294">
                  <c:v>26</c:v>
                </c:pt>
                <c:pt idx="295">
                  <c:v>44</c:v>
                </c:pt>
                <c:pt idx="296">
                  <c:v>64</c:v>
                </c:pt>
                <c:pt idx="297">
                  <c:v>87</c:v>
                </c:pt>
                <c:pt idx="298">
                  <c:v>114</c:v>
                </c:pt>
                <c:pt idx="299">
                  <c:v>137</c:v>
                </c:pt>
                <c:pt idx="300">
                  <c:v>161</c:v>
                </c:pt>
                <c:pt idx="301">
                  <c:v>177</c:v>
                </c:pt>
                <c:pt idx="302">
                  <c:v>193</c:v>
                </c:pt>
                <c:pt idx="303">
                  <c:v>201</c:v>
                </c:pt>
                <c:pt idx="304">
                  <c:v>212</c:v>
                </c:pt>
                <c:pt idx="305">
                  <c:v>216</c:v>
                </c:pt>
                <c:pt idx="306">
                  <c:v>223</c:v>
                </c:pt>
                <c:pt idx="307">
                  <c:v>228</c:v>
                </c:pt>
                <c:pt idx="308">
                  <c:v>238</c:v>
                </c:pt>
                <c:pt idx="309">
                  <c:v>248</c:v>
                </c:pt>
                <c:pt idx="310">
                  <c:v>257</c:v>
                </c:pt>
                <c:pt idx="311">
                  <c:v>258</c:v>
                </c:pt>
                <c:pt idx="312">
                  <c:v>259</c:v>
                </c:pt>
                <c:pt idx="313">
                  <c:v>254</c:v>
                </c:pt>
                <c:pt idx="314">
                  <c:v>247</c:v>
                </c:pt>
                <c:pt idx="315">
                  <c:v>239</c:v>
                </c:pt>
                <c:pt idx="316">
                  <c:v>232</c:v>
                </c:pt>
                <c:pt idx="317">
                  <c:v>231</c:v>
                </c:pt>
                <c:pt idx="318">
                  <c:v>232</c:v>
                </c:pt>
                <c:pt idx="319">
                  <c:v>236</c:v>
                </c:pt>
                <c:pt idx="320">
                  <c:v>244</c:v>
                </c:pt>
                <c:pt idx="321">
                  <c:v>255</c:v>
                </c:pt>
                <c:pt idx="322">
                  <c:v>262</c:v>
                </c:pt>
                <c:pt idx="323">
                  <c:v>277</c:v>
                </c:pt>
                <c:pt idx="324">
                  <c:v>289</c:v>
                </c:pt>
                <c:pt idx="325">
                  <c:v>309</c:v>
                </c:pt>
                <c:pt idx="326">
                  <c:v>332</c:v>
                </c:pt>
                <c:pt idx="327">
                  <c:v>356</c:v>
                </c:pt>
                <c:pt idx="328">
                  <c:v>388</c:v>
                </c:pt>
                <c:pt idx="329">
                  <c:v>423</c:v>
                </c:pt>
                <c:pt idx="330">
                  <c:v>458</c:v>
                </c:pt>
                <c:pt idx="331">
                  <c:v>494</c:v>
                </c:pt>
                <c:pt idx="332">
                  <c:v>529</c:v>
                </c:pt>
                <c:pt idx="333">
                  <c:v>559</c:v>
                </c:pt>
                <c:pt idx="334">
                  <c:v>593</c:v>
                </c:pt>
                <c:pt idx="335">
                  <c:v>617</c:v>
                </c:pt>
                <c:pt idx="336">
                  <c:v>645</c:v>
                </c:pt>
                <c:pt idx="337">
                  <c:v>672</c:v>
                </c:pt>
                <c:pt idx="338">
                  <c:v>699</c:v>
                </c:pt>
                <c:pt idx="339">
                  <c:v>723</c:v>
                </c:pt>
                <c:pt idx="340">
                  <c:v>747</c:v>
                </c:pt>
                <c:pt idx="341">
                  <c:v>761</c:v>
                </c:pt>
                <c:pt idx="342">
                  <c:v>775</c:v>
                </c:pt>
                <c:pt idx="343">
                  <c:v>782</c:v>
                </c:pt>
                <c:pt idx="344">
                  <c:v>792</c:v>
                </c:pt>
                <c:pt idx="345">
                  <c:v>799</c:v>
                </c:pt>
                <c:pt idx="346">
                  <c:v>800</c:v>
                </c:pt>
                <c:pt idx="347">
                  <c:v>804</c:v>
                </c:pt>
                <c:pt idx="348">
                  <c:v>811</c:v>
                </c:pt>
                <c:pt idx="349">
                  <c:v>809</c:v>
                </c:pt>
                <c:pt idx="350">
                  <c:v>807</c:v>
                </c:pt>
                <c:pt idx="351">
                  <c:v>803</c:v>
                </c:pt>
                <c:pt idx="352">
                  <c:v>793</c:v>
                </c:pt>
                <c:pt idx="353">
                  <c:v>778</c:v>
                </c:pt>
                <c:pt idx="354">
                  <c:v>766</c:v>
                </c:pt>
                <c:pt idx="355">
                  <c:v>752</c:v>
                </c:pt>
                <c:pt idx="356">
                  <c:v>740</c:v>
                </c:pt>
                <c:pt idx="357">
                  <c:v>732</c:v>
                </c:pt>
                <c:pt idx="358">
                  <c:v>727</c:v>
                </c:pt>
                <c:pt idx="359">
                  <c:v>723</c:v>
                </c:pt>
                <c:pt idx="360">
                  <c:v>714</c:v>
                </c:pt>
                <c:pt idx="361">
                  <c:v>704</c:v>
                </c:pt>
                <c:pt idx="362">
                  <c:v>691</c:v>
                </c:pt>
                <c:pt idx="363">
                  <c:v>670</c:v>
                </c:pt>
                <c:pt idx="364">
                  <c:v>646</c:v>
                </c:pt>
                <c:pt idx="365">
                  <c:v>620</c:v>
                </c:pt>
                <c:pt idx="366">
                  <c:v>597</c:v>
                </c:pt>
                <c:pt idx="367">
                  <c:v>571</c:v>
                </c:pt>
                <c:pt idx="368">
                  <c:v>547</c:v>
                </c:pt>
                <c:pt idx="369">
                  <c:v>526</c:v>
                </c:pt>
                <c:pt idx="370">
                  <c:v>503</c:v>
                </c:pt>
                <c:pt idx="371">
                  <c:v>480</c:v>
                </c:pt>
                <c:pt idx="372">
                  <c:v>453</c:v>
                </c:pt>
                <c:pt idx="373">
                  <c:v>427</c:v>
                </c:pt>
                <c:pt idx="374">
                  <c:v>395</c:v>
                </c:pt>
                <c:pt idx="375">
                  <c:v>366</c:v>
                </c:pt>
                <c:pt idx="376">
                  <c:v>334</c:v>
                </c:pt>
                <c:pt idx="377">
                  <c:v>300</c:v>
                </c:pt>
                <c:pt idx="378">
                  <c:v>261</c:v>
                </c:pt>
                <c:pt idx="379">
                  <c:v>223</c:v>
                </c:pt>
                <c:pt idx="380">
                  <c:v>173</c:v>
                </c:pt>
                <c:pt idx="381">
                  <c:v>126</c:v>
                </c:pt>
                <c:pt idx="382">
                  <c:v>70</c:v>
                </c:pt>
                <c:pt idx="383">
                  <c:v>16</c:v>
                </c:pt>
                <c:pt idx="384">
                  <c:v>-39</c:v>
                </c:pt>
                <c:pt idx="385">
                  <c:v>-90</c:v>
                </c:pt>
                <c:pt idx="386">
                  <c:v>-139</c:v>
                </c:pt>
                <c:pt idx="387">
                  <c:v>-178</c:v>
                </c:pt>
                <c:pt idx="388">
                  <c:v>-215</c:v>
                </c:pt>
                <c:pt idx="389">
                  <c:v>-247</c:v>
                </c:pt>
                <c:pt idx="390">
                  <c:v>-278</c:v>
                </c:pt>
                <c:pt idx="391">
                  <c:v>-309</c:v>
                </c:pt>
                <c:pt idx="392">
                  <c:v>-340</c:v>
                </c:pt>
                <c:pt idx="393">
                  <c:v>-379</c:v>
                </c:pt>
                <c:pt idx="394">
                  <c:v>-414</c:v>
                </c:pt>
                <c:pt idx="395">
                  <c:v>-448</c:v>
                </c:pt>
                <c:pt idx="396">
                  <c:v>-481</c:v>
                </c:pt>
                <c:pt idx="397">
                  <c:v>-513</c:v>
                </c:pt>
                <c:pt idx="398">
                  <c:v>-544</c:v>
                </c:pt>
                <c:pt idx="399">
                  <c:v>-573</c:v>
                </c:pt>
                <c:pt idx="400">
                  <c:v>-602</c:v>
                </c:pt>
                <c:pt idx="401">
                  <c:v>-636</c:v>
                </c:pt>
                <c:pt idx="402">
                  <c:v>-664</c:v>
                </c:pt>
                <c:pt idx="403">
                  <c:v>-695</c:v>
                </c:pt>
                <c:pt idx="404">
                  <c:v>-726</c:v>
                </c:pt>
                <c:pt idx="405">
                  <c:v>-751</c:v>
                </c:pt>
                <c:pt idx="406">
                  <c:v>-770</c:v>
                </c:pt>
                <c:pt idx="407">
                  <c:v>-788</c:v>
                </c:pt>
                <c:pt idx="408">
                  <c:v>-798</c:v>
                </c:pt>
                <c:pt idx="409">
                  <c:v>-811</c:v>
                </c:pt>
                <c:pt idx="410">
                  <c:v>-822</c:v>
                </c:pt>
                <c:pt idx="411">
                  <c:v>-832</c:v>
                </c:pt>
                <c:pt idx="412">
                  <c:v>-846</c:v>
                </c:pt>
                <c:pt idx="413">
                  <c:v>-856</c:v>
                </c:pt>
                <c:pt idx="414">
                  <c:v>-865</c:v>
                </c:pt>
                <c:pt idx="415">
                  <c:v>-868</c:v>
                </c:pt>
                <c:pt idx="416">
                  <c:v>-868</c:v>
                </c:pt>
                <c:pt idx="417">
                  <c:v>-861</c:v>
                </c:pt>
                <c:pt idx="418">
                  <c:v>-849</c:v>
                </c:pt>
                <c:pt idx="419">
                  <c:v>-833</c:v>
                </c:pt>
                <c:pt idx="420">
                  <c:v>-820</c:v>
                </c:pt>
                <c:pt idx="421">
                  <c:v>-803</c:v>
                </c:pt>
                <c:pt idx="422">
                  <c:v>-790</c:v>
                </c:pt>
                <c:pt idx="423">
                  <c:v>-772</c:v>
                </c:pt>
                <c:pt idx="424">
                  <c:v>-756</c:v>
                </c:pt>
                <c:pt idx="425">
                  <c:v>-737</c:v>
                </c:pt>
                <c:pt idx="426">
                  <c:v>-716</c:v>
                </c:pt>
                <c:pt idx="427">
                  <c:v>-691</c:v>
                </c:pt>
                <c:pt idx="428">
                  <c:v>-665</c:v>
                </c:pt>
                <c:pt idx="429">
                  <c:v>-640</c:v>
                </c:pt>
                <c:pt idx="430">
                  <c:v>-615</c:v>
                </c:pt>
                <c:pt idx="431">
                  <c:v>-594</c:v>
                </c:pt>
                <c:pt idx="432">
                  <c:v>-576</c:v>
                </c:pt>
                <c:pt idx="433">
                  <c:v>-559</c:v>
                </c:pt>
                <c:pt idx="434">
                  <c:v>-542</c:v>
                </c:pt>
                <c:pt idx="435">
                  <c:v>-522</c:v>
                </c:pt>
                <c:pt idx="436">
                  <c:v>-509</c:v>
                </c:pt>
                <c:pt idx="437">
                  <c:v>-489</c:v>
                </c:pt>
                <c:pt idx="438">
                  <c:v>-472</c:v>
                </c:pt>
                <c:pt idx="439">
                  <c:v>-456</c:v>
                </c:pt>
                <c:pt idx="440">
                  <c:v>-449</c:v>
                </c:pt>
                <c:pt idx="441">
                  <c:v>-447</c:v>
                </c:pt>
                <c:pt idx="442">
                  <c:v>-449</c:v>
                </c:pt>
                <c:pt idx="443">
                  <c:v>-456</c:v>
                </c:pt>
                <c:pt idx="444">
                  <c:v>-465</c:v>
                </c:pt>
                <c:pt idx="445">
                  <c:v>-475</c:v>
                </c:pt>
                <c:pt idx="446">
                  <c:v>-475</c:v>
                </c:pt>
                <c:pt idx="447">
                  <c:v>-475</c:v>
                </c:pt>
                <c:pt idx="448">
                  <c:v>-471</c:v>
                </c:pt>
                <c:pt idx="449">
                  <c:v>-460</c:v>
                </c:pt>
                <c:pt idx="450">
                  <c:v>-454</c:v>
                </c:pt>
                <c:pt idx="451">
                  <c:v>-442</c:v>
                </c:pt>
                <c:pt idx="452">
                  <c:v>-432</c:v>
                </c:pt>
                <c:pt idx="453">
                  <c:v>-421</c:v>
                </c:pt>
                <c:pt idx="454">
                  <c:v>-406</c:v>
                </c:pt>
                <c:pt idx="455">
                  <c:v>-390</c:v>
                </c:pt>
                <c:pt idx="456">
                  <c:v>-371</c:v>
                </c:pt>
                <c:pt idx="457">
                  <c:v>-348</c:v>
                </c:pt>
                <c:pt idx="458">
                  <c:v>-327</c:v>
                </c:pt>
                <c:pt idx="459">
                  <c:v>-300</c:v>
                </c:pt>
                <c:pt idx="460">
                  <c:v>-282</c:v>
                </c:pt>
                <c:pt idx="461">
                  <c:v>-258</c:v>
                </c:pt>
                <c:pt idx="462">
                  <c:v>-235</c:v>
                </c:pt>
                <c:pt idx="463">
                  <c:v>-212</c:v>
                </c:pt>
                <c:pt idx="464">
                  <c:v>-184</c:v>
                </c:pt>
                <c:pt idx="465">
                  <c:v>-151</c:v>
                </c:pt>
                <c:pt idx="466">
                  <c:v>-112</c:v>
                </c:pt>
                <c:pt idx="467">
                  <c:v>-66</c:v>
                </c:pt>
                <c:pt idx="468">
                  <c:v>-16</c:v>
                </c:pt>
                <c:pt idx="469">
                  <c:v>32</c:v>
                </c:pt>
                <c:pt idx="470">
                  <c:v>80</c:v>
                </c:pt>
                <c:pt idx="471">
                  <c:v>126</c:v>
                </c:pt>
                <c:pt idx="472">
                  <c:v>168</c:v>
                </c:pt>
                <c:pt idx="473">
                  <c:v>210</c:v>
                </c:pt>
                <c:pt idx="474">
                  <c:v>249</c:v>
                </c:pt>
                <c:pt idx="475">
                  <c:v>291</c:v>
                </c:pt>
                <c:pt idx="476">
                  <c:v>334</c:v>
                </c:pt>
                <c:pt idx="477">
                  <c:v>385</c:v>
                </c:pt>
                <c:pt idx="478">
                  <c:v>432</c:v>
                </c:pt>
                <c:pt idx="479">
                  <c:v>483</c:v>
                </c:pt>
                <c:pt idx="480">
                  <c:v>534</c:v>
                </c:pt>
                <c:pt idx="481">
                  <c:v>585</c:v>
                </c:pt>
                <c:pt idx="482">
                  <c:v>641</c:v>
                </c:pt>
                <c:pt idx="483">
                  <c:v>702</c:v>
                </c:pt>
                <c:pt idx="484">
                  <c:v>769</c:v>
                </c:pt>
                <c:pt idx="485">
                  <c:v>844</c:v>
                </c:pt>
                <c:pt idx="486">
                  <c:v>930</c:v>
                </c:pt>
                <c:pt idx="487">
                  <c:v>1020</c:v>
                </c:pt>
                <c:pt idx="488">
                  <c:v>1123</c:v>
                </c:pt>
                <c:pt idx="489">
                  <c:v>1226</c:v>
                </c:pt>
                <c:pt idx="490">
                  <c:v>1336</c:v>
                </c:pt>
                <c:pt idx="491">
                  <c:v>1449</c:v>
                </c:pt>
                <c:pt idx="492">
                  <c:v>1570</c:v>
                </c:pt>
                <c:pt idx="493">
                  <c:v>1696</c:v>
                </c:pt>
                <c:pt idx="494">
                  <c:v>1830</c:v>
                </c:pt>
                <c:pt idx="495">
                  <c:v>1971</c:v>
                </c:pt>
                <c:pt idx="496">
                  <c:v>2125</c:v>
                </c:pt>
                <c:pt idx="497">
                  <c:v>2287</c:v>
                </c:pt>
                <c:pt idx="498">
                  <c:v>2459</c:v>
                </c:pt>
                <c:pt idx="499">
                  <c:v>2641</c:v>
                </c:pt>
                <c:pt idx="500">
                  <c:v>2831</c:v>
                </c:pt>
                <c:pt idx="501">
                  <c:v>3030</c:v>
                </c:pt>
                <c:pt idx="502">
                  <c:v>3239</c:v>
                </c:pt>
                <c:pt idx="503">
                  <c:v>3460</c:v>
                </c:pt>
                <c:pt idx="504">
                  <c:v>3694</c:v>
                </c:pt>
                <c:pt idx="505">
                  <c:v>3943</c:v>
                </c:pt>
                <c:pt idx="506">
                  <c:v>4206</c:v>
                </c:pt>
                <c:pt idx="507">
                  <c:v>4478</c:v>
                </c:pt>
                <c:pt idx="508">
                  <c:v>4760</c:v>
                </c:pt>
                <c:pt idx="509">
                  <c:v>5054</c:v>
                </c:pt>
                <c:pt idx="510">
                  <c:v>5348</c:v>
                </c:pt>
                <c:pt idx="511">
                  <c:v>5646</c:v>
                </c:pt>
                <c:pt idx="512">
                  <c:v>5948</c:v>
                </c:pt>
                <c:pt idx="513">
                  <c:v>6254</c:v>
                </c:pt>
                <c:pt idx="514">
                  <c:v>6559</c:v>
                </c:pt>
                <c:pt idx="515">
                  <c:v>6867</c:v>
                </c:pt>
                <c:pt idx="516">
                  <c:v>7174</c:v>
                </c:pt>
                <c:pt idx="517">
                  <c:v>7476</c:v>
                </c:pt>
                <c:pt idx="518">
                  <c:v>7772</c:v>
                </c:pt>
                <c:pt idx="519">
                  <c:v>8065</c:v>
                </c:pt>
                <c:pt idx="520">
                  <c:v>8347</c:v>
                </c:pt>
                <c:pt idx="521">
                  <c:v>8617</c:v>
                </c:pt>
                <c:pt idx="522">
                  <c:v>8886</c:v>
                </c:pt>
                <c:pt idx="523">
                  <c:v>9146</c:v>
                </c:pt>
                <c:pt idx="524">
                  <c:v>9399</c:v>
                </c:pt>
                <c:pt idx="525">
                  <c:v>9648</c:v>
                </c:pt>
                <c:pt idx="526">
                  <c:v>9897</c:v>
                </c:pt>
                <c:pt idx="527">
                  <c:v>10134</c:v>
                </c:pt>
                <c:pt idx="528">
                  <c:v>10364</c:v>
                </c:pt>
                <c:pt idx="529">
                  <c:v>10589</c:v>
                </c:pt>
                <c:pt idx="530">
                  <c:v>10802</c:v>
                </c:pt>
                <c:pt idx="531">
                  <c:v>11009</c:v>
                </c:pt>
                <c:pt idx="532">
                  <c:v>11205</c:v>
                </c:pt>
                <c:pt idx="533">
                  <c:v>11391</c:v>
                </c:pt>
                <c:pt idx="534">
                  <c:v>11575</c:v>
                </c:pt>
                <c:pt idx="535">
                  <c:v>11753</c:v>
                </c:pt>
                <c:pt idx="536">
                  <c:v>11924</c:v>
                </c:pt>
                <c:pt idx="537">
                  <c:v>12089</c:v>
                </c:pt>
                <c:pt idx="538">
                  <c:v>12249</c:v>
                </c:pt>
                <c:pt idx="539">
                  <c:v>12396</c:v>
                </c:pt>
                <c:pt idx="540">
                  <c:v>12542</c:v>
                </c:pt>
                <c:pt idx="541">
                  <c:v>12674</c:v>
                </c:pt>
                <c:pt idx="542">
                  <c:v>12804</c:v>
                </c:pt>
                <c:pt idx="543">
                  <c:v>12924</c:v>
                </c:pt>
                <c:pt idx="544">
                  <c:v>13044</c:v>
                </c:pt>
                <c:pt idx="545">
                  <c:v>13160</c:v>
                </c:pt>
                <c:pt idx="546">
                  <c:v>13274</c:v>
                </c:pt>
                <c:pt idx="547">
                  <c:v>13387</c:v>
                </c:pt>
                <c:pt idx="548">
                  <c:v>13491</c:v>
                </c:pt>
                <c:pt idx="549">
                  <c:v>13587</c:v>
                </c:pt>
                <c:pt idx="550">
                  <c:v>13677</c:v>
                </c:pt>
                <c:pt idx="551">
                  <c:v>13758</c:v>
                </c:pt>
                <c:pt idx="552">
                  <c:v>13836</c:v>
                </c:pt>
                <c:pt idx="553">
                  <c:v>13906</c:v>
                </c:pt>
                <c:pt idx="554">
                  <c:v>13978</c:v>
                </c:pt>
                <c:pt idx="555">
                  <c:v>14043</c:v>
                </c:pt>
                <c:pt idx="556">
                  <c:v>14111</c:v>
                </c:pt>
                <c:pt idx="557">
                  <c:v>14171</c:v>
                </c:pt>
                <c:pt idx="558">
                  <c:v>14229</c:v>
                </c:pt>
                <c:pt idx="559">
                  <c:v>14284</c:v>
                </c:pt>
                <c:pt idx="560">
                  <c:v>14328</c:v>
                </c:pt>
                <c:pt idx="561">
                  <c:v>14367</c:v>
                </c:pt>
                <c:pt idx="562">
                  <c:v>14404</c:v>
                </c:pt>
                <c:pt idx="563">
                  <c:v>14434</c:v>
                </c:pt>
                <c:pt idx="564">
                  <c:v>14463</c:v>
                </c:pt>
                <c:pt idx="565">
                  <c:v>14489</c:v>
                </c:pt>
                <c:pt idx="566">
                  <c:v>14516</c:v>
                </c:pt>
                <c:pt idx="567">
                  <c:v>14539</c:v>
                </c:pt>
                <c:pt idx="568">
                  <c:v>14566</c:v>
                </c:pt>
                <c:pt idx="569">
                  <c:v>14590</c:v>
                </c:pt>
                <c:pt idx="570">
                  <c:v>14614</c:v>
                </c:pt>
                <c:pt idx="571">
                  <c:v>14641</c:v>
                </c:pt>
                <c:pt idx="572">
                  <c:v>14665</c:v>
                </c:pt>
                <c:pt idx="573">
                  <c:v>14692</c:v>
                </c:pt>
                <c:pt idx="574">
                  <c:v>14719</c:v>
                </c:pt>
                <c:pt idx="575">
                  <c:v>14753</c:v>
                </c:pt>
                <c:pt idx="576">
                  <c:v>14783</c:v>
                </c:pt>
                <c:pt idx="577">
                  <c:v>14814</c:v>
                </c:pt>
                <c:pt idx="578">
                  <c:v>14839</c:v>
                </c:pt>
                <c:pt idx="579">
                  <c:v>14861</c:v>
                </c:pt>
                <c:pt idx="580">
                  <c:v>14878</c:v>
                </c:pt>
                <c:pt idx="581">
                  <c:v>14889</c:v>
                </c:pt>
                <c:pt idx="582">
                  <c:v>14900</c:v>
                </c:pt>
                <c:pt idx="583">
                  <c:v>14913</c:v>
                </c:pt>
                <c:pt idx="584">
                  <c:v>14927</c:v>
                </c:pt>
                <c:pt idx="585">
                  <c:v>14944</c:v>
                </c:pt>
                <c:pt idx="586">
                  <c:v>14965</c:v>
                </c:pt>
                <c:pt idx="587">
                  <c:v>14985</c:v>
                </c:pt>
                <c:pt idx="588">
                  <c:v>15003</c:v>
                </c:pt>
                <c:pt idx="589">
                  <c:v>15020</c:v>
                </c:pt>
                <c:pt idx="590">
                  <c:v>15033</c:v>
                </c:pt>
                <c:pt idx="591">
                  <c:v>15038</c:v>
                </c:pt>
                <c:pt idx="592">
                  <c:v>15040</c:v>
                </c:pt>
                <c:pt idx="593">
                  <c:v>15033</c:v>
                </c:pt>
                <c:pt idx="594">
                  <c:v>15026</c:v>
                </c:pt>
                <c:pt idx="595">
                  <c:v>15014</c:v>
                </c:pt>
                <c:pt idx="596">
                  <c:v>14998</c:v>
                </c:pt>
                <c:pt idx="597">
                  <c:v>14978</c:v>
                </c:pt>
                <c:pt idx="598">
                  <c:v>14957</c:v>
                </c:pt>
                <c:pt idx="599">
                  <c:v>14927</c:v>
                </c:pt>
                <c:pt idx="600">
                  <c:v>14897</c:v>
                </c:pt>
                <c:pt idx="601">
                  <c:v>14862</c:v>
                </c:pt>
                <c:pt idx="602">
                  <c:v>14826</c:v>
                </c:pt>
                <c:pt idx="603">
                  <c:v>14788</c:v>
                </c:pt>
                <c:pt idx="604">
                  <c:v>14751</c:v>
                </c:pt>
                <c:pt idx="605">
                  <c:v>14715</c:v>
                </c:pt>
                <c:pt idx="606">
                  <c:v>14680</c:v>
                </c:pt>
                <c:pt idx="607">
                  <c:v>14635</c:v>
                </c:pt>
                <c:pt idx="608">
                  <c:v>14584</c:v>
                </c:pt>
                <c:pt idx="609">
                  <c:v>14526</c:v>
                </c:pt>
                <c:pt idx="610">
                  <c:v>14459</c:v>
                </c:pt>
                <c:pt idx="611">
                  <c:v>14384</c:v>
                </c:pt>
                <c:pt idx="612">
                  <c:v>14298</c:v>
                </c:pt>
                <c:pt idx="613">
                  <c:v>14206</c:v>
                </c:pt>
                <c:pt idx="614">
                  <c:v>14111</c:v>
                </c:pt>
                <c:pt idx="615">
                  <c:v>14013</c:v>
                </c:pt>
                <c:pt idx="616">
                  <c:v>13910</c:v>
                </c:pt>
                <c:pt idx="617">
                  <c:v>13803</c:v>
                </c:pt>
                <c:pt idx="618">
                  <c:v>13688</c:v>
                </c:pt>
                <c:pt idx="619">
                  <c:v>13566</c:v>
                </c:pt>
                <c:pt idx="620">
                  <c:v>13439</c:v>
                </c:pt>
                <c:pt idx="621">
                  <c:v>13308</c:v>
                </c:pt>
                <c:pt idx="622">
                  <c:v>13176</c:v>
                </c:pt>
                <c:pt idx="623">
                  <c:v>13046</c:v>
                </c:pt>
                <c:pt idx="624">
                  <c:v>12917</c:v>
                </c:pt>
                <c:pt idx="625">
                  <c:v>12792</c:v>
                </c:pt>
                <c:pt idx="626">
                  <c:v>12676</c:v>
                </c:pt>
                <c:pt idx="627">
                  <c:v>12563</c:v>
                </c:pt>
                <c:pt idx="628">
                  <c:v>12456</c:v>
                </c:pt>
                <c:pt idx="629">
                  <c:v>12354</c:v>
                </c:pt>
                <c:pt idx="630">
                  <c:v>12261</c:v>
                </c:pt>
                <c:pt idx="631">
                  <c:v>12174</c:v>
                </c:pt>
                <c:pt idx="632">
                  <c:v>12100</c:v>
                </c:pt>
                <c:pt idx="633">
                  <c:v>12035</c:v>
                </c:pt>
                <c:pt idx="634">
                  <c:v>11984</c:v>
                </c:pt>
                <c:pt idx="635">
                  <c:v>11943</c:v>
                </c:pt>
                <c:pt idx="636">
                  <c:v>11914</c:v>
                </c:pt>
                <c:pt idx="637">
                  <c:v>11889</c:v>
                </c:pt>
                <c:pt idx="638">
                  <c:v>11870</c:v>
                </c:pt>
                <c:pt idx="639">
                  <c:v>11849</c:v>
                </c:pt>
                <c:pt idx="640">
                  <c:v>11823</c:v>
                </c:pt>
                <c:pt idx="641">
                  <c:v>11795</c:v>
                </c:pt>
                <c:pt idx="642">
                  <c:v>11764</c:v>
                </c:pt>
                <c:pt idx="643">
                  <c:v>11724</c:v>
                </c:pt>
                <c:pt idx="644">
                  <c:v>11682</c:v>
                </c:pt>
                <c:pt idx="645">
                  <c:v>11636</c:v>
                </c:pt>
                <c:pt idx="646">
                  <c:v>11585</c:v>
                </c:pt>
                <c:pt idx="647">
                  <c:v>11535</c:v>
                </c:pt>
                <c:pt idx="648">
                  <c:v>11484</c:v>
                </c:pt>
                <c:pt idx="649">
                  <c:v>11434</c:v>
                </c:pt>
                <c:pt idx="650">
                  <c:v>11386</c:v>
                </c:pt>
                <c:pt idx="651">
                  <c:v>11341</c:v>
                </c:pt>
                <c:pt idx="652">
                  <c:v>11305</c:v>
                </c:pt>
                <c:pt idx="653">
                  <c:v>11276</c:v>
                </c:pt>
                <c:pt idx="654">
                  <c:v>11250</c:v>
                </c:pt>
                <c:pt idx="655">
                  <c:v>11229</c:v>
                </c:pt>
                <c:pt idx="656">
                  <c:v>11209</c:v>
                </c:pt>
                <c:pt idx="657">
                  <c:v>11185</c:v>
                </c:pt>
                <c:pt idx="658">
                  <c:v>11155</c:v>
                </c:pt>
                <c:pt idx="659">
                  <c:v>11119</c:v>
                </c:pt>
                <c:pt idx="660">
                  <c:v>11076</c:v>
                </c:pt>
                <c:pt idx="661">
                  <c:v>11027</c:v>
                </c:pt>
                <c:pt idx="662">
                  <c:v>10975</c:v>
                </c:pt>
                <c:pt idx="663">
                  <c:v>10926</c:v>
                </c:pt>
                <c:pt idx="664">
                  <c:v>10880</c:v>
                </c:pt>
                <c:pt idx="665">
                  <c:v>10840</c:v>
                </c:pt>
                <c:pt idx="666">
                  <c:v>10804</c:v>
                </c:pt>
                <c:pt idx="667">
                  <c:v>10772</c:v>
                </c:pt>
                <c:pt idx="668">
                  <c:v>10744</c:v>
                </c:pt>
                <c:pt idx="669">
                  <c:v>10720</c:v>
                </c:pt>
                <c:pt idx="670">
                  <c:v>10700</c:v>
                </c:pt>
                <c:pt idx="671">
                  <c:v>10683</c:v>
                </c:pt>
                <c:pt idx="672">
                  <c:v>10668</c:v>
                </c:pt>
                <c:pt idx="673">
                  <c:v>10658</c:v>
                </c:pt>
                <c:pt idx="674">
                  <c:v>10653</c:v>
                </c:pt>
                <c:pt idx="675">
                  <c:v>10649</c:v>
                </c:pt>
                <c:pt idx="676">
                  <c:v>10649</c:v>
                </c:pt>
                <c:pt idx="677">
                  <c:v>10648</c:v>
                </c:pt>
                <c:pt idx="678">
                  <c:v>10641</c:v>
                </c:pt>
                <c:pt idx="679">
                  <c:v>10637</c:v>
                </c:pt>
                <c:pt idx="680">
                  <c:v>10631</c:v>
                </c:pt>
                <c:pt idx="681">
                  <c:v>10626</c:v>
                </c:pt>
                <c:pt idx="682">
                  <c:v>10622</c:v>
                </c:pt>
                <c:pt idx="683">
                  <c:v>10620</c:v>
                </c:pt>
                <c:pt idx="684">
                  <c:v>10621</c:v>
                </c:pt>
                <c:pt idx="685">
                  <c:v>10629</c:v>
                </c:pt>
                <c:pt idx="686">
                  <c:v>10635</c:v>
                </c:pt>
                <c:pt idx="687">
                  <c:v>10642</c:v>
                </c:pt>
                <c:pt idx="688">
                  <c:v>10646</c:v>
                </c:pt>
                <c:pt idx="689">
                  <c:v>10649</c:v>
                </c:pt>
                <c:pt idx="690">
                  <c:v>10652</c:v>
                </c:pt>
                <c:pt idx="691">
                  <c:v>10653</c:v>
                </c:pt>
                <c:pt idx="692">
                  <c:v>10657</c:v>
                </c:pt>
                <c:pt idx="693">
                  <c:v>10657</c:v>
                </c:pt>
                <c:pt idx="694">
                  <c:v>10663</c:v>
                </c:pt>
                <c:pt idx="695">
                  <c:v>10670</c:v>
                </c:pt>
                <c:pt idx="696">
                  <c:v>10677</c:v>
                </c:pt>
                <c:pt idx="697">
                  <c:v>10684</c:v>
                </c:pt>
                <c:pt idx="698">
                  <c:v>10685</c:v>
                </c:pt>
                <c:pt idx="699">
                  <c:v>10686</c:v>
                </c:pt>
                <c:pt idx="700">
                  <c:v>10684</c:v>
                </c:pt>
                <c:pt idx="701">
                  <c:v>10679</c:v>
                </c:pt>
                <c:pt idx="702">
                  <c:v>10677</c:v>
                </c:pt>
                <c:pt idx="703">
                  <c:v>10681</c:v>
                </c:pt>
                <c:pt idx="704">
                  <c:v>10684</c:v>
                </c:pt>
                <c:pt idx="705">
                  <c:v>10685</c:v>
                </c:pt>
                <c:pt idx="706">
                  <c:v>10691</c:v>
                </c:pt>
                <c:pt idx="707">
                  <c:v>10694</c:v>
                </c:pt>
                <c:pt idx="708">
                  <c:v>10694</c:v>
                </c:pt>
                <c:pt idx="709">
                  <c:v>10689</c:v>
                </c:pt>
                <c:pt idx="710">
                  <c:v>10678</c:v>
                </c:pt>
                <c:pt idx="711">
                  <c:v>10660</c:v>
                </c:pt>
                <c:pt idx="712">
                  <c:v>10640</c:v>
                </c:pt>
                <c:pt idx="713">
                  <c:v>10612</c:v>
                </c:pt>
                <c:pt idx="714">
                  <c:v>10584</c:v>
                </c:pt>
                <c:pt idx="715">
                  <c:v>10552</c:v>
                </c:pt>
                <c:pt idx="716">
                  <c:v>10516</c:v>
                </c:pt>
                <c:pt idx="717">
                  <c:v>10472</c:v>
                </c:pt>
                <c:pt idx="718">
                  <c:v>10426</c:v>
                </c:pt>
                <c:pt idx="719">
                  <c:v>10373</c:v>
                </c:pt>
                <c:pt idx="720">
                  <c:v>10320</c:v>
                </c:pt>
                <c:pt idx="721">
                  <c:v>10261</c:v>
                </c:pt>
                <c:pt idx="722">
                  <c:v>10210</c:v>
                </c:pt>
                <c:pt idx="723">
                  <c:v>10157</c:v>
                </c:pt>
                <c:pt idx="724">
                  <c:v>10108</c:v>
                </c:pt>
                <c:pt idx="725">
                  <c:v>10060</c:v>
                </c:pt>
                <c:pt idx="726">
                  <c:v>10016</c:v>
                </c:pt>
                <c:pt idx="727">
                  <c:v>9969</c:v>
                </c:pt>
                <c:pt idx="728">
                  <c:v>9919</c:v>
                </c:pt>
                <c:pt idx="729">
                  <c:v>9864</c:v>
                </c:pt>
                <c:pt idx="730">
                  <c:v>9809</c:v>
                </c:pt>
                <c:pt idx="731">
                  <c:v>9748</c:v>
                </c:pt>
                <c:pt idx="732">
                  <c:v>9685</c:v>
                </c:pt>
                <c:pt idx="733">
                  <c:v>9622</c:v>
                </c:pt>
                <c:pt idx="734">
                  <c:v>9559</c:v>
                </c:pt>
                <c:pt idx="735">
                  <c:v>9498</c:v>
                </c:pt>
                <c:pt idx="736">
                  <c:v>9437</c:v>
                </c:pt>
                <c:pt idx="737">
                  <c:v>9371</c:v>
                </c:pt>
                <c:pt idx="738">
                  <c:v>9306</c:v>
                </c:pt>
                <c:pt idx="739">
                  <c:v>9236</c:v>
                </c:pt>
                <c:pt idx="740">
                  <c:v>9166</c:v>
                </c:pt>
                <c:pt idx="741">
                  <c:v>9096</c:v>
                </c:pt>
                <c:pt idx="742">
                  <c:v>9023</c:v>
                </c:pt>
                <c:pt idx="743">
                  <c:v>8950</c:v>
                </c:pt>
                <c:pt idx="744">
                  <c:v>8876</c:v>
                </c:pt>
                <c:pt idx="745">
                  <c:v>8802</c:v>
                </c:pt>
                <c:pt idx="746">
                  <c:v>8728</c:v>
                </c:pt>
                <c:pt idx="747">
                  <c:v>8653</c:v>
                </c:pt>
                <c:pt idx="748">
                  <c:v>8576</c:v>
                </c:pt>
                <c:pt idx="749">
                  <c:v>8498</c:v>
                </c:pt>
                <c:pt idx="750">
                  <c:v>8426</c:v>
                </c:pt>
                <c:pt idx="751">
                  <c:v>8356</c:v>
                </c:pt>
                <c:pt idx="752">
                  <c:v>8293</c:v>
                </c:pt>
                <c:pt idx="753">
                  <c:v>8237</c:v>
                </c:pt>
                <c:pt idx="754">
                  <c:v>8187</c:v>
                </c:pt>
                <c:pt idx="755">
                  <c:v>8143</c:v>
                </c:pt>
                <c:pt idx="756">
                  <c:v>8103</c:v>
                </c:pt>
                <c:pt idx="757">
                  <c:v>8066</c:v>
                </c:pt>
                <c:pt idx="758">
                  <c:v>8025</c:v>
                </c:pt>
                <c:pt idx="759">
                  <c:v>7984</c:v>
                </c:pt>
                <c:pt idx="760">
                  <c:v>7945</c:v>
                </c:pt>
                <c:pt idx="761">
                  <c:v>7907</c:v>
                </c:pt>
                <c:pt idx="762">
                  <c:v>7871</c:v>
                </c:pt>
                <c:pt idx="763">
                  <c:v>7839</c:v>
                </c:pt>
                <c:pt idx="764">
                  <c:v>7810</c:v>
                </c:pt>
                <c:pt idx="765">
                  <c:v>7782</c:v>
                </c:pt>
                <c:pt idx="766">
                  <c:v>7756</c:v>
                </c:pt>
                <c:pt idx="767">
                  <c:v>7726</c:v>
                </c:pt>
                <c:pt idx="768">
                  <c:v>7697</c:v>
                </c:pt>
                <c:pt idx="769">
                  <c:v>7663</c:v>
                </c:pt>
                <c:pt idx="770">
                  <c:v>7629</c:v>
                </c:pt>
                <c:pt idx="771">
                  <c:v>7596</c:v>
                </c:pt>
                <c:pt idx="772">
                  <c:v>7566</c:v>
                </c:pt>
                <c:pt idx="773">
                  <c:v>7544</c:v>
                </c:pt>
                <c:pt idx="774">
                  <c:v>7522</c:v>
                </c:pt>
                <c:pt idx="775">
                  <c:v>7505</c:v>
                </c:pt>
                <c:pt idx="776">
                  <c:v>7490</c:v>
                </c:pt>
                <c:pt idx="777">
                  <c:v>7475</c:v>
                </c:pt>
                <c:pt idx="778">
                  <c:v>7462</c:v>
                </c:pt>
                <c:pt idx="779">
                  <c:v>7447</c:v>
                </c:pt>
                <c:pt idx="780">
                  <c:v>7435</c:v>
                </c:pt>
                <c:pt idx="781">
                  <c:v>7424</c:v>
                </c:pt>
                <c:pt idx="782">
                  <c:v>7417</c:v>
                </c:pt>
                <c:pt idx="783">
                  <c:v>7412</c:v>
                </c:pt>
                <c:pt idx="784">
                  <c:v>7407</c:v>
                </c:pt>
                <c:pt idx="785">
                  <c:v>7406</c:v>
                </c:pt>
                <c:pt idx="786">
                  <c:v>7404</c:v>
                </c:pt>
                <c:pt idx="787">
                  <c:v>7400</c:v>
                </c:pt>
                <c:pt idx="788">
                  <c:v>7392</c:v>
                </c:pt>
                <c:pt idx="789">
                  <c:v>7379</c:v>
                </c:pt>
                <c:pt idx="790">
                  <c:v>7364</c:v>
                </c:pt>
                <c:pt idx="791">
                  <c:v>7350</c:v>
                </c:pt>
                <c:pt idx="792">
                  <c:v>7334</c:v>
                </c:pt>
                <c:pt idx="793">
                  <c:v>7319</c:v>
                </c:pt>
                <c:pt idx="794">
                  <c:v>7307</c:v>
                </c:pt>
                <c:pt idx="795">
                  <c:v>7294</c:v>
                </c:pt>
                <c:pt idx="796">
                  <c:v>7279</c:v>
                </c:pt>
                <c:pt idx="797">
                  <c:v>7261</c:v>
                </c:pt>
                <c:pt idx="798">
                  <c:v>7241</c:v>
                </c:pt>
                <c:pt idx="799">
                  <c:v>7214</c:v>
                </c:pt>
                <c:pt idx="800">
                  <c:v>7190</c:v>
                </c:pt>
                <c:pt idx="801">
                  <c:v>7167</c:v>
                </c:pt>
                <c:pt idx="802">
                  <c:v>7140</c:v>
                </c:pt>
                <c:pt idx="803">
                  <c:v>7118</c:v>
                </c:pt>
                <c:pt idx="804">
                  <c:v>7096</c:v>
                </c:pt>
                <c:pt idx="805">
                  <c:v>7080</c:v>
                </c:pt>
                <c:pt idx="806">
                  <c:v>7059</c:v>
                </c:pt>
                <c:pt idx="807">
                  <c:v>7035</c:v>
                </c:pt>
                <c:pt idx="808">
                  <c:v>7010</c:v>
                </c:pt>
                <c:pt idx="809">
                  <c:v>6979</c:v>
                </c:pt>
                <c:pt idx="810">
                  <c:v>6948</c:v>
                </c:pt>
                <c:pt idx="811">
                  <c:v>6913</c:v>
                </c:pt>
                <c:pt idx="812">
                  <c:v>6877</c:v>
                </c:pt>
                <c:pt idx="813">
                  <c:v>6839</c:v>
                </c:pt>
                <c:pt idx="814">
                  <c:v>6801</c:v>
                </c:pt>
                <c:pt idx="815">
                  <c:v>6760</c:v>
                </c:pt>
                <c:pt idx="816">
                  <c:v>6716</c:v>
                </c:pt>
                <c:pt idx="817">
                  <c:v>6666</c:v>
                </c:pt>
                <c:pt idx="818">
                  <c:v>6615</c:v>
                </c:pt>
                <c:pt idx="819">
                  <c:v>6561</c:v>
                </c:pt>
                <c:pt idx="820">
                  <c:v>6502</c:v>
                </c:pt>
                <c:pt idx="821">
                  <c:v>6446</c:v>
                </c:pt>
                <c:pt idx="822">
                  <c:v>6388</c:v>
                </c:pt>
                <c:pt idx="823">
                  <c:v>6334</c:v>
                </c:pt>
                <c:pt idx="824">
                  <c:v>6275</c:v>
                </c:pt>
                <c:pt idx="825">
                  <c:v>6219</c:v>
                </c:pt>
                <c:pt idx="826">
                  <c:v>6156</c:v>
                </c:pt>
                <c:pt idx="827">
                  <c:v>6088</c:v>
                </c:pt>
                <c:pt idx="828">
                  <c:v>6013</c:v>
                </c:pt>
                <c:pt idx="829">
                  <c:v>5936</c:v>
                </c:pt>
                <c:pt idx="830">
                  <c:v>5858</c:v>
                </c:pt>
                <c:pt idx="831">
                  <c:v>5774</c:v>
                </c:pt>
                <c:pt idx="832">
                  <c:v>5690</c:v>
                </c:pt>
                <c:pt idx="833">
                  <c:v>5607</c:v>
                </c:pt>
                <c:pt idx="834">
                  <c:v>5524</c:v>
                </c:pt>
                <c:pt idx="835">
                  <c:v>5438</c:v>
                </c:pt>
                <c:pt idx="836">
                  <c:v>5353</c:v>
                </c:pt>
                <c:pt idx="837">
                  <c:v>5269</c:v>
                </c:pt>
                <c:pt idx="838">
                  <c:v>5181</c:v>
                </c:pt>
                <c:pt idx="839">
                  <c:v>5100</c:v>
                </c:pt>
                <c:pt idx="840">
                  <c:v>5021</c:v>
                </c:pt>
                <c:pt idx="841">
                  <c:v>4950</c:v>
                </c:pt>
                <c:pt idx="842">
                  <c:v>4884</c:v>
                </c:pt>
                <c:pt idx="843">
                  <c:v>4826</c:v>
                </c:pt>
                <c:pt idx="844">
                  <c:v>4780</c:v>
                </c:pt>
                <c:pt idx="845">
                  <c:v>4733</c:v>
                </c:pt>
                <c:pt idx="846">
                  <c:v>4693</c:v>
                </c:pt>
                <c:pt idx="847">
                  <c:v>4657</c:v>
                </c:pt>
                <c:pt idx="848">
                  <c:v>4618</c:v>
                </c:pt>
                <c:pt idx="849">
                  <c:v>4583</c:v>
                </c:pt>
                <c:pt idx="850">
                  <c:v>4546</c:v>
                </c:pt>
                <c:pt idx="851">
                  <c:v>4515</c:v>
                </c:pt>
                <c:pt idx="852">
                  <c:v>4486</c:v>
                </c:pt>
                <c:pt idx="853">
                  <c:v>4460</c:v>
                </c:pt>
                <c:pt idx="854">
                  <c:v>4435</c:v>
                </c:pt>
                <c:pt idx="855">
                  <c:v>4409</c:v>
                </c:pt>
                <c:pt idx="856">
                  <c:v>4378</c:v>
                </c:pt>
                <c:pt idx="857">
                  <c:v>4350</c:v>
                </c:pt>
                <c:pt idx="858">
                  <c:v>4316</c:v>
                </c:pt>
                <c:pt idx="859">
                  <c:v>4280</c:v>
                </c:pt>
                <c:pt idx="860">
                  <c:v>4245</c:v>
                </c:pt>
                <c:pt idx="861">
                  <c:v>4211</c:v>
                </c:pt>
                <c:pt idx="862">
                  <c:v>4171</c:v>
                </c:pt>
                <c:pt idx="863">
                  <c:v>4138</c:v>
                </c:pt>
                <c:pt idx="864">
                  <c:v>4101</c:v>
                </c:pt>
                <c:pt idx="865">
                  <c:v>4064</c:v>
                </c:pt>
                <c:pt idx="866">
                  <c:v>4024</c:v>
                </c:pt>
                <c:pt idx="867">
                  <c:v>3978</c:v>
                </c:pt>
                <c:pt idx="868">
                  <c:v>3931</c:v>
                </c:pt>
                <c:pt idx="869">
                  <c:v>3881</c:v>
                </c:pt>
                <c:pt idx="870">
                  <c:v>3828</c:v>
                </c:pt>
                <c:pt idx="871">
                  <c:v>3780</c:v>
                </c:pt>
                <c:pt idx="872">
                  <c:v>3739</c:v>
                </c:pt>
                <c:pt idx="873">
                  <c:v>3697</c:v>
                </c:pt>
                <c:pt idx="874">
                  <c:v>3661</c:v>
                </c:pt>
                <c:pt idx="875">
                  <c:v>3624</c:v>
                </c:pt>
                <c:pt idx="876">
                  <c:v>3590</c:v>
                </c:pt>
                <c:pt idx="877">
                  <c:v>3555</c:v>
                </c:pt>
                <c:pt idx="878">
                  <c:v>3517</c:v>
                </c:pt>
                <c:pt idx="879">
                  <c:v>3481</c:v>
                </c:pt>
                <c:pt idx="880">
                  <c:v>3444</c:v>
                </c:pt>
                <c:pt idx="881">
                  <c:v>3410</c:v>
                </c:pt>
                <c:pt idx="882">
                  <c:v>3382</c:v>
                </c:pt>
                <c:pt idx="883">
                  <c:v>3351</c:v>
                </c:pt>
                <c:pt idx="884">
                  <c:v>3321</c:v>
                </c:pt>
                <c:pt idx="885">
                  <c:v>3289</c:v>
                </c:pt>
                <c:pt idx="886">
                  <c:v>3251</c:v>
                </c:pt>
                <c:pt idx="887">
                  <c:v>3209</c:v>
                </c:pt>
                <c:pt idx="888">
                  <c:v>3162</c:v>
                </c:pt>
                <c:pt idx="889">
                  <c:v>3113</c:v>
                </c:pt>
                <c:pt idx="890">
                  <c:v>3062</c:v>
                </c:pt>
                <c:pt idx="891">
                  <c:v>3011</c:v>
                </c:pt>
                <c:pt idx="892">
                  <c:v>2965</c:v>
                </c:pt>
                <c:pt idx="893">
                  <c:v>2922</c:v>
                </c:pt>
                <c:pt idx="894">
                  <c:v>2880</c:v>
                </c:pt>
                <c:pt idx="895">
                  <c:v>2842</c:v>
                </c:pt>
                <c:pt idx="896">
                  <c:v>2803</c:v>
                </c:pt>
                <c:pt idx="897">
                  <c:v>2764</c:v>
                </c:pt>
                <c:pt idx="898">
                  <c:v>2719</c:v>
                </c:pt>
                <c:pt idx="899">
                  <c:v>2683</c:v>
                </c:pt>
                <c:pt idx="900">
                  <c:v>2642</c:v>
                </c:pt>
                <c:pt idx="901">
                  <c:v>2609</c:v>
                </c:pt>
                <c:pt idx="902">
                  <c:v>2576</c:v>
                </c:pt>
                <c:pt idx="903">
                  <c:v>2547</c:v>
                </c:pt>
                <c:pt idx="904">
                  <c:v>2521</c:v>
                </c:pt>
                <c:pt idx="905">
                  <c:v>2490</c:v>
                </c:pt>
                <c:pt idx="906">
                  <c:v>2462</c:v>
                </c:pt>
                <c:pt idx="907">
                  <c:v>2430</c:v>
                </c:pt>
                <c:pt idx="908">
                  <c:v>2394</c:v>
                </c:pt>
                <c:pt idx="909">
                  <c:v>2357</c:v>
                </c:pt>
                <c:pt idx="910">
                  <c:v>2321</c:v>
                </c:pt>
                <c:pt idx="911">
                  <c:v>2286</c:v>
                </c:pt>
                <c:pt idx="912">
                  <c:v>2250</c:v>
                </c:pt>
                <c:pt idx="913">
                  <c:v>2215</c:v>
                </c:pt>
                <c:pt idx="914">
                  <c:v>2180</c:v>
                </c:pt>
                <c:pt idx="915">
                  <c:v>2142</c:v>
                </c:pt>
                <c:pt idx="916">
                  <c:v>2104</c:v>
                </c:pt>
                <c:pt idx="917">
                  <c:v>2063</c:v>
                </c:pt>
                <c:pt idx="918">
                  <c:v>2023</c:v>
                </c:pt>
                <c:pt idx="919">
                  <c:v>1989</c:v>
                </c:pt>
                <c:pt idx="920">
                  <c:v>1954</c:v>
                </c:pt>
                <c:pt idx="921">
                  <c:v>1924</c:v>
                </c:pt>
                <c:pt idx="922">
                  <c:v>1898</c:v>
                </c:pt>
                <c:pt idx="923">
                  <c:v>1878</c:v>
                </c:pt>
                <c:pt idx="924">
                  <c:v>1854</c:v>
                </c:pt>
                <c:pt idx="925">
                  <c:v>1833</c:v>
                </c:pt>
                <c:pt idx="926">
                  <c:v>1805</c:v>
                </c:pt>
                <c:pt idx="927">
                  <c:v>1774</c:v>
                </c:pt>
                <c:pt idx="928">
                  <c:v>1740</c:v>
                </c:pt>
                <c:pt idx="929">
                  <c:v>1700</c:v>
                </c:pt>
                <c:pt idx="930">
                  <c:v>1659</c:v>
                </c:pt>
                <c:pt idx="931">
                  <c:v>1614</c:v>
                </c:pt>
                <c:pt idx="932">
                  <c:v>1569</c:v>
                </c:pt>
                <c:pt idx="933">
                  <c:v>1525</c:v>
                </c:pt>
                <c:pt idx="934">
                  <c:v>1474</c:v>
                </c:pt>
                <c:pt idx="935">
                  <c:v>1421</c:v>
                </c:pt>
                <c:pt idx="936">
                  <c:v>1360</c:v>
                </c:pt>
                <c:pt idx="937">
                  <c:v>1294</c:v>
                </c:pt>
                <c:pt idx="938">
                  <c:v>1225</c:v>
                </c:pt>
                <c:pt idx="939">
                  <c:v>1148</c:v>
                </c:pt>
                <c:pt idx="940">
                  <c:v>1073</c:v>
                </c:pt>
                <c:pt idx="941">
                  <c:v>996</c:v>
                </c:pt>
                <c:pt idx="942">
                  <c:v>920</c:v>
                </c:pt>
                <c:pt idx="943">
                  <c:v>843</c:v>
                </c:pt>
                <c:pt idx="944">
                  <c:v>766</c:v>
                </c:pt>
                <c:pt idx="945">
                  <c:v>683</c:v>
                </c:pt>
                <c:pt idx="946">
                  <c:v>597</c:v>
                </c:pt>
                <c:pt idx="947">
                  <c:v>505</c:v>
                </c:pt>
                <c:pt idx="948">
                  <c:v>413</c:v>
                </c:pt>
                <c:pt idx="949">
                  <c:v>322</c:v>
                </c:pt>
                <c:pt idx="950">
                  <c:v>228</c:v>
                </c:pt>
                <c:pt idx="951">
                  <c:v>135</c:v>
                </c:pt>
                <c:pt idx="952">
                  <c:v>48</c:v>
                </c:pt>
                <c:pt idx="953">
                  <c:v>-37</c:v>
                </c:pt>
                <c:pt idx="954">
                  <c:v>-120</c:v>
                </c:pt>
                <c:pt idx="955">
                  <c:v>-203</c:v>
                </c:pt>
                <c:pt idx="956">
                  <c:v>-284</c:v>
                </c:pt>
                <c:pt idx="957">
                  <c:v>-364</c:v>
                </c:pt>
                <c:pt idx="958">
                  <c:v>-444</c:v>
                </c:pt>
                <c:pt idx="959">
                  <c:v>-521</c:v>
                </c:pt>
                <c:pt idx="960">
                  <c:v>-589</c:v>
                </c:pt>
                <c:pt idx="961">
                  <c:v>-660</c:v>
                </c:pt>
                <c:pt idx="962">
                  <c:v>-726</c:v>
                </c:pt>
                <c:pt idx="963">
                  <c:v>-792</c:v>
                </c:pt>
                <c:pt idx="964">
                  <c:v>-858</c:v>
                </c:pt>
                <c:pt idx="965">
                  <c:v>-924</c:v>
                </c:pt>
                <c:pt idx="966">
                  <c:v>-996</c:v>
                </c:pt>
                <c:pt idx="967">
                  <c:v>-1071</c:v>
                </c:pt>
                <c:pt idx="968">
                  <c:v>-1146</c:v>
                </c:pt>
                <c:pt idx="969">
                  <c:v>-1219</c:v>
                </c:pt>
                <c:pt idx="970">
                  <c:v>-1286</c:v>
                </c:pt>
                <c:pt idx="971">
                  <c:v>-1349</c:v>
                </c:pt>
                <c:pt idx="972">
                  <c:v>-1405</c:v>
                </c:pt>
                <c:pt idx="973">
                  <c:v>-1453</c:v>
                </c:pt>
                <c:pt idx="974">
                  <c:v>-1499</c:v>
                </c:pt>
                <c:pt idx="975">
                  <c:v>-1540</c:v>
                </c:pt>
                <c:pt idx="976">
                  <c:v>-1580</c:v>
                </c:pt>
                <c:pt idx="977">
                  <c:v>-1618</c:v>
                </c:pt>
                <c:pt idx="978">
                  <c:v>-1650</c:v>
                </c:pt>
                <c:pt idx="979">
                  <c:v>-1677</c:v>
                </c:pt>
                <c:pt idx="980">
                  <c:v>-1697</c:v>
                </c:pt>
                <c:pt idx="981">
                  <c:v>-1713</c:v>
                </c:pt>
                <c:pt idx="982">
                  <c:v>-1718</c:v>
                </c:pt>
                <c:pt idx="983">
                  <c:v>-1717</c:v>
                </c:pt>
                <c:pt idx="984">
                  <c:v>-1717</c:v>
                </c:pt>
                <c:pt idx="985">
                  <c:v>-1711</c:v>
                </c:pt>
                <c:pt idx="986">
                  <c:v>-1706</c:v>
                </c:pt>
                <c:pt idx="987">
                  <c:v>-1703</c:v>
                </c:pt>
                <c:pt idx="988">
                  <c:v>-1701</c:v>
                </c:pt>
                <c:pt idx="989">
                  <c:v>-1694</c:v>
                </c:pt>
                <c:pt idx="990">
                  <c:v>-1690</c:v>
                </c:pt>
                <c:pt idx="991">
                  <c:v>-1680</c:v>
                </c:pt>
                <c:pt idx="992">
                  <c:v>-1670</c:v>
                </c:pt>
                <c:pt idx="993">
                  <c:v>-1656</c:v>
                </c:pt>
                <c:pt idx="994">
                  <c:v>-1647</c:v>
                </c:pt>
                <c:pt idx="995">
                  <c:v>-1639</c:v>
                </c:pt>
                <c:pt idx="996">
                  <c:v>-1634</c:v>
                </c:pt>
                <c:pt idx="997">
                  <c:v>-1631</c:v>
                </c:pt>
                <c:pt idx="998">
                  <c:v>-1634</c:v>
                </c:pt>
                <c:pt idx="999">
                  <c:v>-1639</c:v>
                </c:pt>
                <c:pt idx="1000">
                  <c:v>-1641</c:v>
                </c:pt>
                <c:pt idx="1001">
                  <c:v>-1646</c:v>
                </c:pt>
                <c:pt idx="1002">
                  <c:v>-1650</c:v>
                </c:pt>
                <c:pt idx="1003">
                  <c:v>-1654</c:v>
                </c:pt>
                <c:pt idx="1004">
                  <c:v>-1662</c:v>
                </c:pt>
                <c:pt idx="1005">
                  <c:v>-1677</c:v>
                </c:pt>
                <c:pt idx="1006">
                  <c:v>-1693</c:v>
                </c:pt>
                <c:pt idx="1007">
                  <c:v>-1714</c:v>
                </c:pt>
                <c:pt idx="1008">
                  <c:v>-1733</c:v>
                </c:pt>
                <c:pt idx="1009">
                  <c:v>-1756</c:v>
                </c:pt>
                <c:pt idx="1010">
                  <c:v>-1772</c:v>
                </c:pt>
                <c:pt idx="1011">
                  <c:v>-1783</c:v>
                </c:pt>
                <c:pt idx="1012">
                  <c:v>-1796</c:v>
                </c:pt>
                <c:pt idx="1013">
                  <c:v>-1802</c:v>
                </c:pt>
                <c:pt idx="1014">
                  <c:v>-1810</c:v>
                </c:pt>
                <c:pt idx="1015">
                  <c:v>-1820</c:v>
                </c:pt>
                <c:pt idx="1016">
                  <c:v>-1833</c:v>
                </c:pt>
                <c:pt idx="1017">
                  <c:v>-1853</c:v>
                </c:pt>
                <c:pt idx="1018">
                  <c:v>-1873</c:v>
                </c:pt>
                <c:pt idx="1019">
                  <c:v>-1896</c:v>
                </c:pt>
                <c:pt idx="1020">
                  <c:v>-1919</c:v>
                </c:pt>
                <c:pt idx="1021">
                  <c:v>-1943</c:v>
                </c:pt>
                <c:pt idx="1022">
                  <c:v>-1970</c:v>
                </c:pt>
                <c:pt idx="1023">
                  <c:v>-1993</c:v>
                </c:pt>
                <c:pt idx="1024">
                  <c:v>-2022</c:v>
                </c:pt>
                <c:pt idx="1025">
                  <c:v>-2053</c:v>
                </c:pt>
                <c:pt idx="1026">
                  <c:v>-2082</c:v>
                </c:pt>
                <c:pt idx="1027">
                  <c:v>-2111</c:v>
                </c:pt>
                <c:pt idx="1028">
                  <c:v>-2140</c:v>
                </c:pt>
                <c:pt idx="1029">
                  <c:v>-2164</c:v>
                </c:pt>
                <c:pt idx="1030">
                  <c:v>-2181</c:v>
                </c:pt>
                <c:pt idx="1031">
                  <c:v>-2194</c:v>
                </c:pt>
                <c:pt idx="1032">
                  <c:v>-2204</c:v>
                </c:pt>
                <c:pt idx="1033">
                  <c:v>-2212</c:v>
                </c:pt>
                <c:pt idx="1034">
                  <c:v>-2215</c:v>
                </c:pt>
                <c:pt idx="1035">
                  <c:v>-2225</c:v>
                </c:pt>
                <c:pt idx="1036">
                  <c:v>-2237</c:v>
                </c:pt>
                <c:pt idx="1037">
                  <c:v>-2252</c:v>
                </c:pt>
                <c:pt idx="1038">
                  <c:v>-2268</c:v>
                </c:pt>
                <c:pt idx="1039">
                  <c:v>-2287</c:v>
                </c:pt>
                <c:pt idx="1040">
                  <c:v>-2301</c:v>
                </c:pt>
                <c:pt idx="1041">
                  <c:v>-2315</c:v>
                </c:pt>
                <c:pt idx="1042">
                  <c:v>-2327</c:v>
                </c:pt>
                <c:pt idx="1043">
                  <c:v>-2343</c:v>
                </c:pt>
                <c:pt idx="1044">
                  <c:v>-2360</c:v>
                </c:pt>
                <c:pt idx="1045">
                  <c:v>-2388</c:v>
                </c:pt>
                <c:pt idx="1046">
                  <c:v>-2416</c:v>
                </c:pt>
                <c:pt idx="1047">
                  <c:v>-2454</c:v>
                </c:pt>
                <c:pt idx="1048">
                  <c:v>-2496</c:v>
                </c:pt>
                <c:pt idx="1049">
                  <c:v>-2543</c:v>
                </c:pt>
                <c:pt idx="1050">
                  <c:v>-2590</c:v>
                </c:pt>
                <c:pt idx="1051">
                  <c:v>-2640</c:v>
                </c:pt>
                <c:pt idx="1052">
                  <c:v>-2691</c:v>
                </c:pt>
                <c:pt idx="1053">
                  <c:v>-2738</c:v>
                </c:pt>
                <c:pt idx="1054">
                  <c:v>-2788</c:v>
                </c:pt>
                <c:pt idx="1055">
                  <c:v>-2836</c:v>
                </c:pt>
                <c:pt idx="1056">
                  <c:v>-2880</c:v>
                </c:pt>
                <c:pt idx="1057">
                  <c:v>-2917</c:v>
                </c:pt>
                <c:pt idx="1058">
                  <c:v>-2947</c:v>
                </c:pt>
                <c:pt idx="1059">
                  <c:v>-2962</c:v>
                </c:pt>
                <c:pt idx="1060">
                  <c:v>-2963</c:v>
                </c:pt>
                <c:pt idx="1061">
                  <c:v>-2948</c:v>
                </c:pt>
                <c:pt idx="1062">
                  <c:v>-2920</c:v>
                </c:pt>
                <c:pt idx="1063">
                  <c:v>-2875</c:v>
                </c:pt>
                <c:pt idx="1064">
                  <c:v>-2812</c:v>
                </c:pt>
                <c:pt idx="1065">
                  <c:v>-2738</c:v>
                </c:pt>
                <c:pt idx="1066">
                  <c:v>-2648</c:v>
                </c:pt>
                <c:pt idx="1067">
                  <c:v>-2546</c:v>
                </c:pt>
                <c:pt idx="1068">
                  <c:v>-2424</c:v>
                </c:pt>
                <c:pt idx="1069">
                  <c:v>-2282</c:v>
                </c:pt>
                <c:pt idx="1070">
                  <c:v>-2119</c:v>
                </c:pt>
                <c:pt idx="1071">
                  <c:v>-1936</c:v>
                </c:pt>
                <c:pt idx="1072">
                  <c:v>-1733</c:v>
                </c:pt>
                <c:pt idx="1073">
                  <c:v>-1511</c:v>
                </c:pt>
                <c:pt idx="1074">
                  <c:v>-1273</c:v>
                </c:pt>
                <c:pt idx="1075">
                  <c:v>-1017</c:v>
                </c:pt>
                <c:pt idx="1076">
                  <c:v>-750</c:v>
                </c:pt>
                <c:pt idx="1077">
                  <c:v>-469</c:v>
                </c:pt>
                <c:pt idx="1078">
                  <c:v>-174</c:v>
                </c:pt>
                <c:pt idx="1079">
                  <c:v>128</c:v>
                </c:pt>
                <c:pt idx="1080">
                  <c:v>438</c:v>
                </c:pt>
                <c:pt idx="1081">
                  <c:v>761</c:v>
                </c:pt>
                <c:pt idx="1082">
                  <c:v>1083</c:v>
                </c:pt>
                <c:pt idx="1083">
                  <c:v>1413</c:v>
                </c:pt>
                <c:pt idx="1084">
                  <c:v>1737</c:v>
                </c:pt>
                <c:pt idx="1085">
                  <c:v>2056</c:v>
                </c:pt>
                <c:pt idx="1086">
                  <c:v>2371</c:v>
                </c:pt>
                <c:pt idx="1087">
                  <c:v>2681</c:v>
                </c:pt>
                <c:pt idx="1088">
                  <c:v>2987</c:v>
                </c:pt>
                <c:pt idx="1089">
                  <c:v>3285</c:v>
                </c:pt>
                <c:pt idx="1090">
                  <c:v>3582</c:v>
                </c:pt>
                <c:pt idx="1091">
                  <c:v>3873</c:v>
                </c:pt>
                <c:pt idx="1092">
                  <c:v>4157</c:v>
                </c:pt>
                <c:pt idx="1093">
                  <c:v>4437</c:v>
                </c:pt>
                <c:pt idx="1094">
                  <c:v>4702</c:v>
                </c:pt>
                <c:pt idx="1095">
                  <c:v>4960</c:v>
                </c:pt>
                <c:pt idx="1096">
                  <c:v>5207</c:v>
                </c:pt>
                <c:pt idx="1097">
                  <c:v>5444</c:v>
                </c:pt>
                <c:pt idx="1098">
                  <c:v>5670</c:v>
                </c:pt>
                <c:pt idx="1099">
                  <c:v>5888</c:v>
                </c:pt>
                <c:pt idx="1100">
                  <c:v>6099</c:v>
                </c:pt>
                <c:pt idx="1101">
                  <c:v>6302</c:v>
                </c:pt>
                <c:pt idx="1102">
                  <c:v>6496</c:v>
                </c:pt>
                <c:pt idx="1103">
                  <c:v>6680</c:v>
                </c:pt>
                <c:pt idx="1104">
                  <c:v>6845</c:v>
                </c:pt>
                <c:pt idx="1105">
                  <c:v>7006</c:v>
                </c:pt>
                <c:pt idx="1106">
                  <c:v>7152</c:v>
                </c:pt>
                <c:pt idx="1107">
                  <c:v>7289</c:v>
                </c:pt>
                <c:pt idx="1108">
                  <c:v>7424</c:v>
                </c:pt>
                <c:pt idx="1109">
                  <c:v>7552</c:v>
                </c:pt>
                <c:pt idx="1110">
                  <c:v>7675</c:v>
                </c:pt>
                <c:pt idx="1111">
                  <c:v>7798</c:v>
                </c:pt>
                <c:pt idx="1112">
                  <c:v>7915</c:v>
                </c:pt>
                <c:pt idx="1113">
                  <c:v>8030</c:v>
                </c:pt>
                <c:pt idx="1114">
                  <c:v>8135</c:v>
                </c:pt>
                <c:pt idx="1115">
                  <c:v>8232</c:v>
                </c:pt>
                <c:pt idx="1116">
                  <c:v>8323</c:v>
                </c:pt>
                <c:pt idx="1117">
                  <c:v>8402</c:v>
                </c:pt>
                <c:pt idx="1118">
                  <c:v>8478</c:v>
                </c:pt>
                <c:pt idx="1119">
                  <c:v>8550</c:v>
                </c:pt>
                <c:pt idx="1120">
                  <c:v>8617</c:v>
                </c:pt>
                <c:pt idx="1121">
                  <c:v>8681</c:v>
                </c:pt>
                <c:pt idx="1122">
                  <c:v>8742</c:v>
                </c:pt>
                <c:pt idx="1123">
                  <c:v>8797</c:v>
                </c:pt>
                <c:pt idx="1124">
                  <c:v>8844</c:v>
                </c:pt>
                <c:pt idx="1125">
                  <c:v>8893</c:v>
                </c:pt>
                <c:pt idx="1126">
                  <c:v>8932</c:v>
                </c:pt>
                <c:pt idx="1127">
                  <c:v>8974</c:v>
                </c:pt>
                <c:pt idx="1128">
                  <c:v>9010</c:v>
                </c:pt>
                <c:pt idx="1129">
                  <c:v>9045</c:v>
                </c:pt>
                <c:pt idx="1130">
                  <c:v>9082</c:v>
                </c:pt>
                <c:pt idx="1131">
                  <c:v>9117</c:v>
                </c:pt>
                <c:pt idx="1132">
                  <c:v>9148</c:v>
                </c:pt>
                <c:pt idx="1133">
                  <c:v>9171</c:v>
                </c:pt>
                <c:pt idx="1134">
                  <c:v>9191</c:v>
                </c:pt>
                <c:pt idx="1135">
                  <c:v>9201</c:v>
                </c:pt>
                <c:pt idx="1136">
                  <c:v>9203</c:v>
                </c:pt>
                <c:pt idx="1137">
                  <c:v>9206</c:v>
                </c:pt>
                <c:pt idx="1138">
                  <c:v>9204</c:v>
                </c:pt>
                <c:pt idx="1139">
                  <c:v>9206</c:v>
                </c:pt>
                <c:pt idx="1140">
                  <c:v>9207</c:v>
                </c:pt>
                <c:pt idx="1141">
                  <c:v>9210</c:v>
                </c:pt>
                <c:pt idx="1142">
                  <c:v>9218</c:v>
                </c:pt>
                <c:pt idx="1143">
                  <c:v>9222</c:v>
                </c:pt>
                <c:pt idx="1144">
                  <c:v>9225</c:v>
                </c:pt>
                <c:pt idx="1145">
                  <c:v>9227</c:v>
                </c:pt>
                <c:pt idx="1146">
                  <c:v>9227</c:v>
                </c:pt>
                <c:pt idx="1147">
                  <c:v>9224</c:v>
                </c:pt>
                <c:pt idx="1148">
                  <c:v>9224</c:v>
                </c:pt>
                <c:pt idx="1149">
                  <c:v>9218</c:v>
                </c:pt>
                <c:pt idx="1150">
                  <c:v>9221</c:v>
                </c:pt>
                <c:pt idx="1151">
                  <c:v>9220</c:v>
                </c:pt>
                <c:pt idx="1152">
                  <c:v>9218</c:v>
                </c:pt>
                <c:pt idx="1153">
                  <c:v>9214</c:v>
                </c:pt>
                <c:pt idx="1154">
                  <c:v>9203</c:v>
                </c:pt>
                <c:pt idx="1155">
                  <c:v>9186</c:v>
                </c:pt>
                <c:pt idx="1156">
                  <c:v>9162</c:v>
                </c:pt>
                <c:pt idx="1157">
                  <c:v>9133</c:v>
                </c:pt>
                <c:pt idx="1158">
                  <c:v>9101</c:v>
                </c:pt>
                <c:pt idx="1159">
                  <c:v>9066</c:v>
                </c:pt>
                <c:pt idx="1160">
                  <c:v>9029</c:v>
                </c:pt>
                <c:pt idx="1161">
                  <c:v>8993</c:v>
                </c:pt>
                <c:pt idx="1162">
                  <c:v>8949</c:v>
                </c:pt>
                <c:pt idx="1163">
                  <c:v>8905</c:v>
                </c:pt>
                <c:pt idx="1164">
                  <c:v>8858</c:v>
                </c:pt>
                <c:pt idx="1165">
                  <c:v>8807</c:v>
                </c:pt>
                <c:pt idx="1166">
                  <c:v>8752</c:v>
                </c:pt>
                <c:pt idx="1167">
                  <c:v>8699</c:v>
                </c:pt>
                <c:pt idx="1168">
                  <c:v>8644</c:v>
                </c:pt>
                <c:pt idx="1169">
                  <c:v>8594</c:v>
                </c:pt>
                <c:pt idx="1170">
                  <c:v>8549</c:v>
                </c:pt>
                <c:pt idx="1171">
                  <c:v>8506</c:v>
                </c:pt>
                <c:pt idx="1172">
                  <c:v>8466</c:v>
                </c:pt>
                <c:pt idx="1173">
                  <c:v>8423</c:v>
                </c:pt>
                <c:pt idx="1174">
                  <c:v>8379</c:v>
                </c:pt>
                <c:pt idx="1175">
                  <c:v>8333</c:v>
                </c:pt>
                <c:pt idx="1176">
                  <c:v>8288</c:v>
                </c:pt>
                <c:pt idx="1177">
                  <c:v>8234</c:v>
                </c:pt>
                <c:pt idx="1178">
                  <c:v>8183</c:v>
                </c:pt>
                <c:pt idx="1179">
                  <c:v>8130</c:v>
                </c:pt>
                <c:pt idx="1180">
                  <c:v>8076</c:v>
                </c:pt>
                <c:pt idx="1181">
                  <c:v>8021</c:v>
                </c:pt>
                <c:pt idx="1182">
                  <c:v>7963</c:v>
                </c:pt>
                <c:pt idx="1183">
                  <c:v>7897</c:v>
                </c:pt>
                <c:pt idx="1184">
                  <c:v>7822</c:v>
                </c:pt>
                <c:pt idx="1185">
                  <c:v>7742</c:v>
                </c:pt>
                <c:pt idx="1186">
                  <c:v>7651</c:v>
                </c:pt>
                <c:pt idx="1187">
                  <c:v>7551</c:v>
                </c:pt>
                <c:pt idx="1188">
                  <c:v>7443</c:v>
                </c:pt>
                <c:pt idx="1189">
                  <c:v>7329</c:v>
                </c:pt>
                <c:pt idx="1190">
                  <c:v>7210</c:v>
                </c:pt>
                <c:pt idx="1191">
                  <c:v>7080</c:v>
                </c:pt>
                <c:pt idx="1192">
                  <c:v>6944</c:v>
                </c:pt>
                <c:pt idx="1193">
                  <c:v>6800</c:v>
                </c:pt>
                <c:pt idx="1194">
                  <c:v>6649</c:v>
                </c:pt>
                <c:pt idx="1195">
                  <c:v>6487</c:v>
                </c:pt>
                <c:pt idx="1196">
                  <c:v>6323</c:v>
                </c:pt>
                <c:pt idx="1197">
                  <c:v>6159</c:v>
                </c:pt>
                <c:pt idx="1198">
                  <c:v>5998</c:v>
                </c:pt>
                <c:pt idx="1199">
                  <c:v>5842</c:v>
                </c:pt>
                <c:pt idx="1200">
                  <c:v>5690</c:v>
                </c:pt>
                <c:pt idx="1201">
                  <c:v>5547</c:v>
                </c:pt>
                <c:pt idx="1202">
                  <c:v>5410</c:v>
                </c:pt>
                <c:pt idx="1203">
                  <c:v>5277</c:v>
                </c:pt>
                <c:pt idx="1204">
                  <c:v>5149</c:v>
                </c:pt>
                <c:pt idx="1205">
                  <c:v>5027</c:v>
                </c:pt>
                <c:pt idx="1206">
                  <c:v>4910</c:v>
                </c:pt>
                <c:pt idx="1207">
                  <c:v>4800</c:v>
                </c:pt>
                <c:pt idx="1208">
                  <c:v>4699</c:v>
                </c:pt>
                <c:pt idx="1209">
                  <c:v>4614</c:v>
                </c:pt>
                <c:pt idx="1210">
                  <c:v>4538</c:v>
                </c:pt>
                <c:pt idx="1211">
                  <c:v>4471</c:v>
                </c:pt>
                <c:pt idx="1212">
                  <c:v>4407</c:v>
                </c:pt>
                <c:pt idx="1213">
                  <c:v>4352</c:v>
                </c:pt>
                <c:pt idx="1214">
                  <c:v>4295</c:v>
                </c:pt>
                <c:pt idx="1215">
                  <c:v>4238</c:v>
                </c:pt>
                <c:pt idx="1216">
                  <c:v>4175</c:v>
                </c:pt>
                <c:pt idx="1217">
                  <c:v>4108</c:v>
                </c:pt>
                <c:pt idx="1218">
                  <c:v>4038</c:v>
                </c:pt>
                <c:pt idx="1219">
                  <c:v>3965</c:v>
                </c:pt>
                <c:pt idx="1220">
                  <c:v>3885</c:v>
                </c:pt>
                <c:pt idx="1221">
                  <c:v>3805</c:v>
                </c:pt>
                <c:pt idx="1222">
                  <c:v>3718</c:v>
                </c:pt>
                <c:pt idx="1223">
                  <c:v>3628</c:v>
                </c:pt>
                <c:pt idx="1224">
                  <c:v>3540</c:v>
                </c:pt>
                <c:pt idx="1225">
                  <c:v>3454</c:v>
                </c:pt>
                <c:pt idx="1226">
                  <c:v>3368</c:v>
                </c:pt>
                <c:pt idx="1227">
                  <c:v>3295</c:v>
                </c:pt>
                <c:pt idx="1228">
                  <c:v>3224</c:v>
                </c:pt>
                <c:pt idx="1229">
                  <c:v>3164</c:v>
                </c:pt>
                <c:pt idx="1230">
                  <c:v>3116</c:v>
                </c:pt>
                <c:pt idx="1231">
                  <c:v>3067</c:v>
                </c:pt>
                <c:pt idx="1232">
                  <c:v>3022</c:v>
                </c:pt>
                <c:pt idx="1233">
                  <c:v>2973</c:v>
                </c:pt>
                <c:pt idx="1234">
                  <c:v>2920</c:v>
                </c:pt>
                <c:pt idx="1235">
                  <c:v>2864</c:v>
                </c:pt>
                <c:pt idx="1236">
                  <c:v>2801</c:v>
                </c:pt>
                <c:pt idx="1237">
                  <c:v>2736</c:v>
                </c:pt>
                <c:pt idx="1238">
                  <c:v>2673</c:v>
                </c:pt>
                <c:pt idx="1239">
                  <c:v>2612</c:v>
                </c:pt>
                <c:pt idx="1240">
                  <c:v>2551</c:v>
                </c:pt>
                <c:pt idx="1241">
                  <c:v>2496</c:v>
                </c:pt>
                <c:pt idx="1242">
                  <c:v>2442</c:v>
                </c:pt>
                <c:pt idx="1243">
                  <c:v>2390</c:v>
                </c:pt>
                <c:pt idx="1244">
                  <c:v>2343</c:v>
                </c:pt>
                <c:pt idx="1245">
                  <c:v>2297</c:v>
                </c:pt>
                <c:pt idx="1246">
                  <c:v>2258</c:v>
                </c:pt>
                <c:pt idx="1247">
                  <c:v>2222</c:v>
                </c:pt>
                <c:pt idx="1248">
                  <c:v>2196</c:v>
                </c:pt>
                <c:pt idx="1249">
                  <c:v>2177</c:v>
                </c:pt>
                <c:pt idx="1250">
                  <c:v>2167</c:v>
                </c:pt>
                <c:pt idx="1251">
                  <c:v>2159</c:v>
                </c:pt>
                <c:pt idx="1252">
                  <c:v>2160</c:v>
                </c:pt>
                <c:pt idx="1253">
                  <c:v>2158</c:v>
                </c:pt>
                <c:pt idx="1254">
                  <c:v>2163</c:v>
                </c:pt>
                <c:pt idx="1255">
                  <c:v>2171</c:v>
                </c:pt>
                <c:pt idx="1256">
                  <c:v>2184</c:v>
                </c:pt>
                <c:pt idx="1257">
                  <c:v>2206</c:v>
                </c:pt>
                <c:pt idx="1258">
                  <c:v>2237</c:v>
                </c:pt>
                <c:pt idx="1259">
                  <c:v>2275</c:v>
                </c:pt>
                <c:pt idx="1260">
                  <c:v>2322</c:v>
                </c:pt>
                <c:pt idx="1261">
                  <c:v>2376</c:v>
                </c:pt>
                <c:pt idx="1262">
                  <c:v>2432</c:v>
                </c:pt>
                <c:pt idx="1263">
                  <c:v>2492</c:v>
                </c:pt>
                <c:pt idx="1264">
                  <c:v>2555</c:v>
                </c:pt>
                <c:pt idx="1265">
                  <c:v>2616</c:v>
                </c:pt>
                <c:pt idx="1266">
                  <c:v>2679</c:v>
                </c:pt>
                <c:pt idx="1267">
                  <c:v>2737</c:v>
                </c:pt>
                <c:pt idx="1268">
                  <c:v>2798</c:v>
                </c:pt>
                <c:pt idx="1269">
                  <c:v>2862</c:v>
                </c:pt>
                <c:pt idx="1270">
                  <c:v>2923</c:v>
                </c:pt>
                <c:pt idx="1271">
                  <c:v>2977</c:v>
                </c:pt>
                <c:pt idx="1272">
                  <c:v>3032</c:v>
                </c:pt>
                <c:pt idx="1273">
                  <c:v>3079</c:v>
                </c:pt>
                <c:pt idx="1274">
                  <c:v>3120</c:v>
                </c:pt>
                <c:pt idx="1275">
                  <c:v>3155</c:v>
                </c:pt>
                <c:pt idx="1276">
                  <c:v>3191</c:v>
                </c:pt>
                <c:pt idx="1277">
                  <c:v>3224</c:v>
                </c:pt>
                <c:pt idx="1278">
                  <c:v>3256</c:v>
                </c:pt>
                <c:pt idx="1279">
                  <c:v>3290</c:v>
                </c:pt>
                <c:pt idx="1280">
                  <c:v>3318</c:v>
                </c:pt>
                <c:pt idx="1281">
                  <c:v>3342</c:v>
                </c:pt>
                <c:pt idx="1282">
                  <c:v>3363</c:v>
                </c:pt>
                <c:pt idx="1283">
                  <c:v>3373</c:v>
                </c:pt>
                <c:pt idx="1284">
                  <c:v>3380</c:v>
                </c:pt>
                <c:pt idx="1285">
                  <c:v>3377</c:v>
                </c:pt>
                <c:pt idx="1286">
                  <c:v>3367</c:v>
                </c:pt>
                <c:pt idx="1287">
                  <c:v>3355</c:v>
                </c:pt>
                <c:pt idx="1288">
                  <c:v>3337</c:v>
                </c:pt>
                <c:pt idx="1289">
                  <c:v>3321</c:v>
                </c:pt>
                <c:pt idx="1290">
                  <c:v>3301</c:v>
                </c:pt>
                <c:pt idx="1291">
                  <c:v>3280</c:v>
                </c:pt>
                <c:pt idx="1292">
                  <c:v>3256</c:v>
                </c:pt>
                <c:pt idx="1293">
                  <c:v>3229</c:v>
                </c:pt>
                <c:pt idx="1294">
                  <c:v>3195</c:v>
                </c:pt>
                <c:pt idx="1295">
                  <c:v>3164</c:v>
                </c:pt>
                <c:pt idx="1296">
                  <c:v>3135</c:v>
                </c:pt>
                <c:pt idx="1297">
                  <c:v>3102</c:v>
                </c:pt>
                <c:pt idx="1298">
                  <c:v>3077</c:v>
                </c:pt>
                <c:pt idx="1299">
                  <c:v>3050</c:v>
                </c:pt>
                <c:pt idx="1300">
                  <c:v>3032</c:v>
                </c:pt>
                <c:pt idx="1301">
                  <c:v>3009</c:v>
                </c:pt>
                <c:pt idx="1302">
                  <c:v>2987</c:v>
                </c:pt>
                <c:pt idx="1303">
                  <c:v>2963</c:v>
                </c:pt>
                <c:pt idx="1304">
                  <c:v>2940</c:v>
                </c:pt>
                <c:pt idx="1305">
                  <c:v>2913</c:v>
                </c:pt>
                <c:pt idx="1306">
                  <c:v>2890</c:v>
                </c:pt>
                <c:pt idx="1307">
                  <c:v>2869</c:v>
                </c:pt>
                <c:pt idx="1308">
                  <c:v>2850</c:v>
                </c:pt>
                <c:pt idx="1309">
                  <c:v>2836</c:v>
                </c:pt>
                <c:pt idx="1310">
                  <c:v>2824</c:v>
                </c:pt>
                <c:pt idx="1311">
                  <c:v>2817</c:v>
                </c:pt>
                <c:pt idx="1312">
                  <c:v>2804</c:v>
                </c:pt>
                <c:pt idx="1313">
                  <c:v>2793</c:v>
                </c:pt>
                <c:pt idx="1314">
                  <c:v>2778</c:v>
                </c:pt>
                <c:pt idx="1315">
                  <c:v>2764</c:v>
                </c:pt>
                <c:pt idx="1316">
                  <c:v>2748</c:v>
                </c:pt>
                <c:pt idx="1317">
                  <c:v>2732</c:v>
                </c:pt>
                <c:pt idx="1318">
                  <c:v>2721</c:v>
                </c:pt>
                <c:pt idx="1319">
                  <c:v>2710</c:v>
                </c:pt>
                <c:pt idx="1320">
                  <c:v>2701</c:v>
                </c:pt>
                <c:pt idx="1321">
                  <c:v>2695</c:v>
                </c:pt>
                <c:pt idx="1322">
                  <c:v>2688</c:v>
                </c:pt>
                <c:pt idx="1323">
                  <c:v>2682</c:v>
                </c:pt>
                <c:pt idx="1324">
                  <c:v>2675</c:v>
                </c:pt>
                <c:pt idx="1325">
                  <c:v>2669</c:v>
                </c:pt>
                <c:pt idx="1326">
                  <c:v>2661</c:v>
                </c:pt>
                <c:pt idx="1327">
                  <c:v>2659</c:v>
                </c:pt>
                <c:pt idx="1328">
                  <c:v>2656</c:v>
                </c:pt>
                <c:pt idx="1329">
                  <c:v>2656</c:v>
                </c:pt>
                <c:pt idx="1330">
                  <c:v>2655</c:v>
                </c:pt>
                <c:pt idx="1331">
                  <c:v>2653</c:v>
                </c:pt>
                <c:pt idx="1332">
                  <c:v>2651</c:v>
                </c:pt>
                <c:pt idx="1333">
                  <c:v>2645</c:v>
                </c:pt>
                <c:pt idx="1334">
                  <c:v>2637</c:v>
                </c:pt>
                <c:pt idx="1335">
                  <c:v>2627</c:v>
                </c:pt>
                <c:pt idx="1336">
                  <c:v>2619</c:v>
                </c:pt>
                <c:pt idx="1337">
                  <c:v>2614</c:v>
                </c:pt>
                <c:pt idx="1338">
                  <c:v>2615</c:v>
                </c:pt>
                <c:pt idx="1339">
                  <c:v>2616</c:v>
                </c:pt>
                <c:pt idx="1340">
                  <c:v>2622</c:v>
                </c:pt>
                <c:pt idx="1341">
                  <c:v>2626</c:v>
                </c:pt>
                <c:pt idx="1342">
                  <c:v>2632</c:v>
                </c:pt>
                <c:pt idx="1343">
                  <c:v>2634</c:v>
                </c:pt>
                <c:pt idx="1344">
                  <c:v>2631</c:v>
                </c:pt>
                <c:pt idx="1345">
                  <c:v>2627</c:v>
                </c:pt>
                <c:pt idx="1346">
                  <c:v>2621</c:v>
                </c:pt>
                <c:pt idx="1347">
                  <c:v>2618</c:v>
                </c:pt>
                <c:pt idx="1348">
                  <c:v>2613</c:v>
                </c:pt>
                <c:pt idx="1349">
                  <c:v>2611</c:v>
                </c:pt>
                <c:pt idx="1350">
                  <c:v>2610</c:v>
                </c:pt>
                <c:pt idx="1351">
                  <c:v>2611</c:v>
                </c:pt>
                <c:pt idx="1352">
                  <c:v>2609</c:v>
                </c:pt>
                <c:pt idx="1353">
                  <c:v>2609</c:v>
                </c:pt>
                <c:pt idx="1354">
                  <c:v>2612</c:v>
                </c:pt>
                <c:pt idx="1355">
                  <c:v>2613</c:v>
                </c:pt>
                <c:pt idx="1356">
                  <c:v>2619</c:v>
                </c:pt>
                <c:pt idx="1357">
                  <c:v>2634</c:v>
                </c:pt>
                <c:pt idx="1358">
                  <c:v>2645</c:v>
                </c:pt>
                <c:pt idx="1359">
                  <c:v>2663</c:v>
                </c:pt>
                <c:pt idx="1360">
                  <c:v>2686</c:v>
                </c:pt>
                <c:pt idx="1361">
                  <c:v>2706</c:v>
                </c:pt>
                <c:pt idx="1362">
                  <c:v>2727</c:v>
                </c:pt>
                <c:pt idx="1363">
                  <c:v>2740</c:v>
                </c:pt>
                <c:pt idx="1364">
                  <c:v>2751</c:v>
                </c:pt>
                <c:pt idx="1365">
                  <c:v>2756</c:v>
                </c:pt>
                <c:pt idx="1366">
                  <c:v>2762</c:v>
                </c:pt>
                <c:pt idx="1367">
                  <c:v>2759</c:v>
                </c:pt>
                <c:pt idx="1368">
                  <c:v>2760</c:v>
                </c:pt>
                <c:pt idx="1369">
                  <c:v>2760</c:v>
                </c:pt>
                <c:pt idx="1370">
                  <c:v>2755</c:v>
                </c:pt>
                <c:pt idx="1371">
                  <c:v>2753</c:v>
                </c:pt>
                <c:pt idx="1372">
                  <c:v>2744</c:v>
                </c:pt>
                <c:pt idx="1373">
                  <c:v>2736</c:v>
                </c:pt>
                <c:pt idx="1374">
                  <c:v>2726</c:v>
                </c:pt>
                <c:pt idx="1375">
                  <c:v>2718</c:v>
                </c:pt>
                <c:pt idx="1376">
                  <c:v>2713</c:v>
                </c:pt>
                <c:pt idx="1377">
                  <c:v>2715</c:v>
                </c:pt>
                <c:pt idx="1378">
                  <c:v>2721</c:v>
                </c:pt>
                <c:pt idx="1379">
                  <c:v>2731</c:v>
                </c:pt>
                <c:pt idx="1380">
                  <c:v>2743</c:v>
                </c:pt>
                <c:pt idx="1381">
                  <c:v>2757</c:v>
                </c:pt>
                <c:pt idx="1382">
                  <c:v>2764</c:v>
                </c:pt>
                <c:pt idx="1383">
                  <c:v>2771</c:v>
                </c:pt>
                <c:pt idx="1384">
                  <c:v>2776</c:v>
                </c:pt>
                <c:pt idx="1385">
                  <c:v>2775</c:v>
                </c:pt>
                <c:pt idx="1386">
                  <c:v>2773</c:v>
                </c:pt>
                <c:pt idx="1387">
                  <c:v>2767</c:v>
                </c:pt>
                <c:pt idx="1388">
                  <c:v>2761</c:v>
                </c:pt>
                <c:pt idx="1389">
                  <c:v>2758</c:v>
                </c:pt>
                <c:pt idx="1390">
                  <c:v>2749</c:v>
                </c:pt>
                <c:pt idx="1391">
                  <c:v>2736</c:v>
                </c:pt>
                <c:pt idx="1392">
                  <c:v>2724</c:v>
                </c:pt>
                <c:pt idx="1393">
                  <c:v>2700</c:v>
                </c:pt>
                <c:pt idx="1394">
                  <c:v>2681</c:v>
                </c:pt>
                <c:pt idx="1395">
                  <c:v>2658</c:v>
                </c:pt>
                <c:pt idx="1396">
                  <c:v>2636</c:v>
                </c:pt>
                <c:pt idx="1397">
                  <c:v>2617</c:v>
                </c:pt>
                <c:pt idx="1398">
                  <c:v>2602</c:v>
                </c:pt>
                <c:pt idx="1399">
                  <c:v>2589</c:v>
                </c:pt>
                <c:pt idx="1400">
                  <c:v>2575</c:v>
                </c:pt>
                <c:pt idx="1401">
                  <c:v>2559</c:v>
                </c:pt>
                <c:pt idx="1402">
                  <c:v>2541</c:v>
                </c:pt>
                <c:pt idx="1403">
                  <c:v>2519</c:v>
                </c:pt>
                <c:pt idx="1404">
                  <c:v>2493</c:v>
                </c:pt>
                <c:pt idx="1405">
                  <c:v>2467</c:v>
                </c:pt>
                <c:pt idx="1406">
                  <c:v>2444</c:v>
                </c:pt>
                <c:pt idx="1407">
                  <c:v>2416</c:v>
                </c:pt>
                <c:pt idx="1408">
                  <c:v>2391</c:v>
                </c:pt>
                <c:pt idx="1409">
                  <c:v>2364</c:v>
                </c:pt>
                <c:pt idx="1410">
                  <c:v>2334</c:v>
                </c:pt>
                <c:pt idx="1411">
                  <c:v>2297</c:v>
                </c:pt>
                <c:pt idx="1412">
                  <c:v>2263</c:v>
                </c:pt>
                <c:pt idx="1413">
                  <c:v>2222</c:v>
                </c:pt>
                <c:pt idx="1414">
                  <c:v>2180</c:v>
                </c:pt>
                <c:pt idx="1415">
                  <c:v>2136</c:v>
                </c:pt>
                <c:pt idx="1416">
                  <c:v>2098</c:v>
                </c:pt>
                <c:pt idx="1417">
                  <c:v>2057</c:v>
                </c:pt>
                <c:pt idx="1418">
                  <c:v>2023</c:v>
                </c:pt>
                <c:pt idx="1419">
                  <c:v>1991</c:v>
                </c:pt>
                <c:pt idx="1420">
                  <c:v>1960</c:v>
                </c:pt>
                <c:pt idx="1421">
                  <c:v>1931</c:v>
                </c:pt>
                <c:pt idx="1422">
                  <c:v>1901</c:v>
                </c:pt>
                <c:pt idx="1423">
                  <c:v>1868</c:v>
                </c:pt>
                <c:pt idx="1424">
                  <c:v>1836</c:v>
                </c:pt>
                <c:pt idx="1425">
                  <c:v>1799</c:v>
                </c:pt>
                <c:pt idx="1426">
                  <c:v>1764</c:v>
                </c:pt>
                <c:pt idx="1427">
                  <c:v>1733</c:v>
                </c:pt>
                <c:pt idx="1428">
                  <c:v>1702</c:v>
                </c:pt>
                <c:pt idx="1429">
                  <c:v>1679</c:v>
                </c:pt>
                <c:pt idx="1430">
                  <c:v>1655</c:v>
                </c:pt>
                <c:pt idx="1431">
                  <c:v>1632</c:v>
                </c:pt>
                <c:pt idx="1432">
                  <c:v>1607</c:v>
                </c:pt>
                <c:pt idx="1433">
                  <c:v>1588</c:v>
                </c:pt>
                <c:pt idx="1434">
                  <c:v>1568</c:v>
                </c:pt>
                <c:pt idx="1435">
                  <c:v>1553</c:v>
                </c:pt>
                <c:pt idx="1436">
                  <c:v>1539</c:v>
                </c:pt>
                <c:pt idx="1437">
                  <c:v>1525</c:v>
                </c:pt>
                <c:pt idx="1438">
                  <c:v>1514</c:v>
                </c:pt>
                <c:pt idx="1439">
                  <c:v>1504</c:v>
                </c:pt>
                <c:pt idx="1440">
                  <c:v>1494</c:v>
                </c:pt>
                <c:pt idx="1441">
                  <c:v>1479</c:v>
                </c:pt>
                <c:pt idx="1442">
                  <c:v>1463</c:v>
                </c:pt>
                <c:pt idx="1443">
                  <c:v>1446</c:v>
                </c:pt>
                <c:pt idx="1444">
                  <c:v>1431</c:v>
                </c:pt>
                <c:pt idx="1445">
                  <c:v>1419</c:v>
                </c:pt>
                <c:pt idx="1446">
                  <c:v>1415</c:v>
                </c:pt>
                <c:pt idx="1447">
                  <c:v>1408</c:v>
                </c:pt>
                <c:pt idx="1448">
                  <c:v>1407</c:v>
                </c:pt>
                <c:pt idx="1449">
                  <c:v>1406</c:v>
                </c:pt>
                <c:pt idx="1450">
                  <c:v>1404</c:v>
                </c:pt>
                <c:pt idx="1451">
                  <c:v>1395</c:v>
                </c:pt>
                <c:pt idx="1452">
                  <c:v>1384</c:v>
                </c:pt>
                <c:pt idx="1453">
                  <c:v>1368</c:v>
                </c:pt>
                <c:pt idx="1454">
                  <c:v>1347</c:v>
                </c:pt>
                <c:pt idx="1455">
                  <c:v>1326</c:v>
                </c:pt>
                <c:pt idx="1456">
                  <c:v>1305</c:v>
                </c:pt>
                <c:pt idx="1457">
                  <c:v>1286</c:v>
                </c:pt>
                <c:pt idx="1458">
                  <c:v>1268</c:v>
                </c:pt>
                <c:pt idx="1459">
                  <c:v>1247</c:v>
                </c:pt>
                <c:pt idx="1460">
                  <c:v>1225</c:v>
                </c:pt>
                <c:pt idx="1461">
                  <c:v>1201</c:v>
                </c:pt>
                <c:pt idx="1462">
                  <c:v>1172</c:v>
                </c:pt>
                <c:pt idx="1463">
                  <c:v>1142</c:v>
                </c:pt>
                <c:pt idx="1464">
                  <c:v>1105</c:v>
                </c:pt>
                <c:pt idx="1465">
                  <c:v>1071</c:v>
                </c:pt>
                <c:pt idx="1466">
                  <c:v>1035</c:v>
                </c:pt>
                <c:pt idx="1467">
                  <c:v>1002</c:v>
                </c:pt>
                <c:pt idx="1468">
                  <c:v>972</c:v>
                </c:pt>
                <c:pt idx="1469">
                  <c:v>937</c:v>
                </c:pt>
                <c:pt idx="1470">
                  <c:v>907</c:v>
                </c:pt>
                <c:pt idx="1471">
                  <c:v>876</c:v>
                </c:pt>
                <c:pt idx="1472">
                  <c:v>838</c:v>
                </c:pt>
                <c:pt idx="1473">
                  <c:v>800</c:v>
                </c:pt>
                <c:pt idx="1474">
                  <c:v>758</c:v>
                </c:pt>
                <c:pt idx="1475">
                  <c:v>716</c:v>
                </c:pt>
                <c:pt idx="1476">
                  <c:v>674</c:v>
                </c:pt>
                <c:pt idx="1477">
                  <c:v>635</c:v>
                </c:pt>
                <c:pt idx="1478">
                  <c:v>597</c:v>
                </c:pt>
                <c:pt idx="1479">
                  <c:v>556</c:v>
                </c:pt>
                <c:pt idx="1480">
                  <c:v>513</c:v>
                </c:pt>
                <c:pt idx="1481">
                  <c:v>469</c:v>
                </c:pt>
                <c:pt idx="1482">
                  <c:v>425</c:v>
                </c:pt>
                <c:pt idx="1483">
                  <c:v>379</c:v>
                </c:pt>
                <c:pt idx="1484">
                  <c:v>334</c:v>
                </c:pt>
                <c:pt idx="1485">
                  <c:v>292</c:v>
                </c:pt>
                <c:pt idx="1486">
                  <c:v>256</c:v>
                </c:pt>
                <c:pt idx="1487">
                  <c:v>219</c:v>
                </c:pt>
                <c:pt idx="1488">
                  <c:v>185</c:v>
                </c:pt>
                <c:pt idx="1489">
                  <c:v>152</c:v>
                </c:pt>
                <c:pt idx="1490">
                  <c:v>112</c:v>
                </c:pt>
                <c:pt idx="1491">
                  <c:v>73</c:v>
                </c:pt>
                <c:pt idx="1492">
                  <c:v>26</c:v>
                </c:pt>
                <c:pt idx="1493">
                  <c:v>-23</c:v>
                </c:pt>
                <c:pt idx="1494">
                  <c:v>-76</c:v>
                </c:pt>
                <c:pt idx="1495">
                  <c:v>-128</c:v>
                </c:pt>
                <c:pt idx="1496">
                  <c:v>-183</c:v>
                </c:pt>
                <c:pt idx="1497">
                  <c:v>-235</c:v>
                </c:pt>
                <c:pt idx="1498">
                  <c:v>-286</c:v>
                </c:pt>
                <c:pt idx="1499">
                  <c:v>-344</c:v>
                </c:pt>
                <c:pt idx="1500">
                  <c:v>-404</c:v>
                </c:pt>
                <c:pt idx="1501">
                  <c:v>-469</c:v>
                </c:pt>
                <c:pt idx="1502">
                  <c:v>-535</c:v>
                </c:pt>
                <c:pt idx="1503">
                  <c:v>-609</c:v>
                </c:pt>
                <c:pt idx="1504">
                  <c:v>-684</c:v>
                </c:pt>
                <c:pt idx="1505">
                  <c:v>-763</c:v>
                </c:pt>
                <c:pt idx="1506">
                  <c:v>-839</c:v>
                </c:pt>
                <c:pt idx="1507">
                  <c:v>-914</c:v>
                </c:pt>
                <c:pt idx="1508">
                  <c:v>-990</c:v>
                </c:pt>
                <c:pt idx="1509">
                  <c:v>-1060</c:v>
                </c:pt>
                <c:pt idx="1510">
                  <c:v>-1136</c:v>
                </c:pt>
                <c:pt idx="1511">
                  <c:v>-1206</c:v>
                </c:pt>
                <c:pt idx="1512">
                  <c:v>-1277</c:v>
                </c:pt>
                <c:pt idx="1513">
                  <c:v>-1348</c:v>
                </c:pt>
                <c:pt idx="1514">
                  <c:v>-1416</c:v>
                </c:pt>
                <c:pt idx="1515">
                  <c:v>-1486</c:v>
                </c:pt>
                <c:pt idx="1516">
                  <c:v>-1548</c:v>
                </c:pt>
                <c:pt idx="1517">
                  <c:v>-1613</c:v>
                </c:pt>
                <c:pt idx="1518">
                  <c:v>-1670</c:v>
                </c:pt>
                <c:pt idx="1519">
                  <c:v>-1733</c:v>
                </c:pt>
                <c:pt idx="1520">
                  <c:v>-1794</c:v>
                </c:pt>
                <c:pt idx="1521">
                  <c:v>-1858</c:v>
                </c:pt>
                <c:pt idx="1522">
                  <c:v>-1925</c:v>
                </c:pt>
                <c:pt idx="1523">
                  <c:v>-1986</c:v>
                </c:pt>
                <c:pt idx="1524">
                  <c:v>-2049</c:v>
                </c:pt>
                <c:pt idx="1525">
                  <c:v>-2107</c:v>
                </c:pt>
                <c:pt idx="1526">
                  <c:v>-2157</c:v>
                </c:pt>
                <c:pt idx="1527">
                  <c:v>-2205</c:v>
                </c:pt>
                <c:pt idx="1528">
                  <c:v>-2246</c:v>
                </c:pt>
                <c:pt idx="1529">
                  <c:v>-2287</c:v>
                </c:pt>
                <c:pt idx="1530">
                  <c:v>-2324</c:v>
                </c:pt>
                <c:pt idx="1531">
                  <c:v>-2363</c:v>
                </c:pt>
                <c:pt idx="1532">
                  <c:v>-2402</c:v>
                </c:pt>
                <c:pt idx="1533">
                  <c:v>-2445</c:v>
                </c:pt>
                <c:pt idx="1534">
                  <c:v>-2485</c:v>
                </c:pt>
                <c:pt idx="1535">
                  <c:v>-2524</c:v>
                </c:pt>
                <c:pt idx="1536">
                  <c:v>-2555</c:v>
                </c:pt>
                <c:pt idx="1537">
                  <c:v>-2586</c:v>
                </c:pt>
                <c:pt idx="1538">
                  <c:v>-2615</c:v>
                </c:pt>
                <c:pt idx="1539">
                  <c:v>-2643</c:v>
                </c:pt>
                <c:pt idx="1540">
                  <c:v>-2670</c:v>
                </c:pt>
                <c:pt idx="1541">
                  <c:v>-2701</c:v>
                </c:pt>
                <c:pt idx="1542">
                  <c:v>-2734</c:v>
                </c:pt>
                <c:pt idx="1543">
                  <c:v>-2770</c:v>
                </c:pt>
                <c:pt idx="1544">
                  <c:v>-2806</c:v>
                </c:pt>
                <c:pt idx="1545">
                  <c:v>-2841</c:v>
                </c:pt>
                <c:pt idx="1546">
                  <c:v>-2876</c:v>
                </c:pt>
                <c:pt idx="1547">
                  <c:v>-2908</c:v>
                </c:pt>
                <c:pt idx="1548">
                  <c:v>-2941</c:v>
                </c:pt>
                <c:pt idx="1549">
                  <c:v>-2972</c:v>
                </c:pt>
                <c:pt idx="1550">
                  <c:v>-3005</c:v>
                </c:pt>
                <c:pt idx="1551">
                  <c:v>-3036</c:v>
                </c:pt>
                <c:pt idx="1552">
                  <c:v>-3070</c:v>
                </c:pt>
                <c:pt idx="1553">
                  <c:v>-3101</c:v>
                </c:pt>
                <c:pt idx="1554">
                  <c:v>-3132</c:v>
                </c:pt>
                <c:pt idx="1555">
                  <c:v>-3157</c:v>
                </c:pt>
                <c:pt idx="1556">
                  <c:v>-3182</c:v>
                </c:pt>
                <c:pt idx="1557">
                  <c:v>-3206</c:v>
                </c:pt>
                <c:pt idx="1558">
                  <c:v>-3230</c:v>
                </c:pt>
                <c:pt idx="1559">
                  <c:v>-3256</c:v>
                </c:pt>
                <c:pt idx="1560">
                  <c:v>-3283</c:v>
                </c:pt>
                <c:pt idx="1561">
                  <c:v>-3311</c:v>
                </c:pt>
                <c:pt idx="1562">
                  <c:v>-3346</c:v>
                </c:pt>
                <c:pt idx="1563">
                  <c:v>-3377</c:v>
                </c:pt>
                <c:pt idx="1564">
                  <c:v>-3411</c:v>
                </c:pt>
                <c:pt idx="1565">
                  <c:v>-3439</c:v>
                </c:pt>
                <c:pt idx="1566">
                  <c:v>-3463</c:v>
                </c:pt>
                <c:pt idx="1567">
                  <c:v>-3485</c:v>
                </c:pt>
                <c:pt idx="1568">
                  <c:v>-3501</c:v>
                </c:pt>
                <c:pt idx="1569">
                  <c:v>-3520</c:v>
                </c:pt>
                <c:pt idx="1570">
                  <c:v>-3538</c:v>
                </c:pt>
                <c:pt idx="1571">
                  <c:v>-3555</c:v>
                </c:pt>
                <c:pt idx="1572">
                  <c:v>-3569</c:v>
                </c:pt>
                <c:pt idx="1573">
                  <c:v>-3582</c:v>
                </c:pt>
                <c:pt idx="1574">
                  <c:v>-3592</c:v>
                </c:pt>
                <c:pt idx="1575">
                  <c:v>-3603</c:v>
                </c:pt>
                <c:pt idx="1576">
                  <c:v>-3609</c:v>
                </c:pt>
                <c:pt idx="1577">
                  <c:v>-3615</c:v>
                </c:pt>
                <c:pt idx="1578">
                  <c:v>-3622</c:v>
                </c:pt>
                <c:pt idx="1579">
                  <c:v>-3633</c:v>
                </c:pt>
                <c:pt idx="1580">
                  <c:v>-3647</c:v>
                </c:pt>
                <c:pt idx="1581">
                  <c:v>-3668</c:v>
                </c:pt>
                <c:pt idx="1582">
                  <c:v>-3696</c:v>
                </c:pt>
                <c:pt idx="1583">
                  <c:v>-3727</c:v>
                </c:pt>
                <c:pt idx="1584">
                  <c:v>-3761</c:v>
                </c:pt>
                <c:pt idx="1585">
                  <c:v>-3798</c:v>
                </c:pt>
                <c:pt idx="1586">
                  <c:v>-3836</c:v>
                </c:pt>
                <c:pt idx="1587">
                  <c:v>-3875</c:v>
                </c:pt>
                <c:pt idx="1588">
                  <c:v>-3913</c:v>
                </c:pt>
                <c:pt idx="1589">
                  <c:v>-3954</c:v>
                </c:pt>
                <c:pt idx="1590">
                  <c:v>-3995</c:v>
                </c:pt>
                <c:pt idx="1591">
                  <c:v>-4038</c:v>
                </c:pt>
                <c:pt idx="1592">
                  <c:v>-4079</c:v>
                </c:pt>
                <c:pt idx="1593">
                  <c:v>-4112</c:v>
                </c:pt>
                <c:pt idx="1594">
                  <c:v>-4143</c:v>
                </c:pt>
                <c:pt idx="1595">
                  <c:v>-4163</c:v>
                </c:pt>
                <c:pt idx="1596">
                  <c:v>-4172</c:v>
                </c:pt>
                <c:pt idx="1597">
                  <c:v>-4168</c:v>
                </c:pt>
                <c:pt idx="1598">
                  <c:v>-4156</c:v>
                </c:pt>
                <c:pt idx="1599">
                  <c:v>-4135</c:v>
                </c:pt>
                <c:pt idx="1600">
                  <c:v>-4106</c:v>
                </c:pt>
                <c:pt idx="1601">
                  <c:v>-4070</c:v>
                </c:pt>
                <c:pt idx="1602">
                  <c:v>-4030</c:v>
                </c:pt>
                <c:pt idx="1603">
                  <c:v>-3980</c:v>
                </c:pt>
                <c:pt idx="1604">
                  <c:v>-3922</c:v>
                </c:pt>
                <c:pt idx="1605">
                  <c:v>-3855</c:v>
                </c:pt>
                <c:pt idx="1606">
                  <c:v>-3773</c:v>
                </c:pt>
                <c:pt idx="1607">
                  <c:v>-3687</c:v>
                </c:pt>
                <c:pt idx="1608">
                  <c:v>-3588</c:v>
                </c:pt>
                <c:pt idx="1609">
                  <c:v>-3487</c:v>
                </c:pt>
                <c:pt idx="1610">
                  <c:v>-3376</c:v>
                </c:pt>
                <c:pt idx="1611">
                  <c:v>-3259</c:v>
                </c:pt>
                <c:pt idx="1612">
                  <c:v>-3136</c:v>
                </c:pt>
                <c:pt idx="1613">
                  <c:v>-3006</c:v>
                </c:pt>
                <c:pt idx="1614">
                  <c:v>-2863</c:v>
                </c:pt>
                <c:pt idx="1615">
                  <c:v>-2707</c:v>
                </c:pt>
                <c:pt idx="1616">
                  <c:v>-2536</c:v>
                </c:pt>
                <c:pt idx="1617">
                  <c:v>-2358</c:v>
                </c:pt>
                <c:pt idx="1618">
                  <c:v>-2158</c:v>
                </c:pt>
                <c:pt idx="1619">
                  <c:v>-1957</c:v>
                </c:pt>
                <c:pt idx="1620">
                  <c:v>-1742</c:v>
                </c:pt>
                <c:pt idx="1621">
                  <c:v>-1520</c:v>
                </c:pt>
                <c:pt idx="1622">
                  <c:v>-1288</c:v>
                </c:pt>
                <c:pt idx="1623">
                  <c:v>-1054</c:v>
                </c:pt>
                <c:pt idx="1624">
                  <c:v>-806</c:v>
                </c:pt>
                <c:pt idx="1625">
                  <c:v>-553</c:v>
                </c:pt>
                <c:pt idx="1626">
                  <c:v>-295</c:v>
                </c:pt>
                <c:pt idx="1627">
                  <c:v>-29</c:v>
                </c:pt>
                <c:pt idx="1628">
                  <c:v>237</c:v>
                </c:pt>
                <c:pt idx="1629">
                  <c:v>501</c:v>
                </c:pt>
                <c:pt idx="1630">
                  <c:v>760</c:v>
                </c:pt>
                <c:pt idx="1631">
                  <c:v>1016</c:v>
                </c:pt>
                <c:pt idx="1632">
                  <c:v>1270</c:v>
                </c:pt>
                <c:pt idx="1633">
                  <c:v>1521</c:v>
                </c:pt>
                <c:pt idx="1634">
                  <c:v>1775</c:v>
                </c:pt>
                <c:pt idx="1635">
                  <c:v>2024</c:v>
                </c:pt>
                <c:pt idx="1636">
                  <c:v>2269</c:v>
                </c:pt>
                <c:pt idx="1637">
                  <c:v>2516</c:v>
                </c:pt>
                <c:pt idx="1638">
                  <c:v>2756</c:v>
                </c:pt>
                <c:pt idx="1639">
                  <c:v>2987</c:v>
                </c:pt>
                <c:pt idx="1640">
                  <c:v>3207</c:v>
                </c:pt>
                <c:pt idx="1641">
                  <c:v>3423</c:v>
                </c:pt>
                <c:pt idx="1642">
                  <c:v>3629</c:v>
                </c:pt>
                <c:pt idx="1643">
                  <c:v>3826</c:v>
                </c:pt>
                <c:pt idx="1644">
                  <c:v>4016</c:v>
                </c:pt>
                <c:pt idx="1645">
                  <c:v>4202</c:v>
                </c:pt>
                <c:pt idx="1646">
                  <c:v>4381</c:v>
                </c:pt>
                <c:pt idx="1647">
                  <c:v>4557</c:v>
                </c:pt>
                <c:pt idx="1648">
                  <c:v>4720</c:v>
                </c:pt>
                <c:pt idx="1649">
                  <c:v>4879</c:v>
                </c:pt>
                <c:pt idx="1650">
                  <c:v>5024</c:v>
                </c:pt>
                <c:pt idx="1651">
                  <c:v>5161</c:v>
                </c:pt>
                <c:pt idx="1652">
                  <c:v>5288</c:v>
                </c:pt>
                <c:pt idx="1653">
                  <c:v>5404</c:v>
                </c:pt>
                <c:pt idx="1654">
                  <c:v>5519</c:v>
                </c:pt>
                <c:pt idx="1655">
                  <c:v>5621</c:v>
                </c:pt>
                <c:pt idx="1656">
                  <c:v>5719</c:v>
                </c:pt>
                <c:pt idx="1657">
                  <c:v>5812</c:v>
                </c:pt>
                <c:pt idx="1658">
                  <c:v>5896</c:v>
                </c:pt>
                <c:pt idx="1659">
                  <c:v>5972</c:v>
                </c:pt>
                <c:pt idx="1660">
                  <c:v>6039</c:v>
                </c:pt>
                <c:pt idx="1661">
                  <c:v>6097</c:v>
                </c:pt>
                <c:pt idx="1662">
                  <c:v>6146</c:v>
                </c:pt>
                <c:pt idx="1663">
                  <c:v>6189</c:v>
                </c:pt>
                <c:pt idx="1664">
                  <c:v>6228</c:v>
                </c:pt>
                <c:pt idx="1665">
                  <c:v>6260</c:v>
                </c:pt>
                <c:pt idx="1666">
                  <c:v>6295</c:v>
                </c:pt>
                <c:pt idx="1667">
                  <c:v>6318</c:v>
                </c:pt>
                <c:pt idx="1668">
                  <c:v>6341</c:v>
                </c:pt>
                <c:pt idx="1669">
                  <c:v>6352</c:v>
                </c:pt>
                <c:pt idx="1670">
                  <c:v>6360</c:v>
                </c:pt>
                <c:pt idx="1671">
                  <c:v>6360</c:v>
                </c:pt>
                <c:pt idx="1672">
                  <c:v>6357</c:v>
                </c:pt>
                <c:pt idx="1673">
                  <c:v>6352</c:v>
                </c:pt>
                <c:pt idx="1674">
                  <c:v>6345</c:v>
                </c:pt>
                <c:pt idx="1675">
                  <c:v>6342</c:v>
                </c:pt>
                <c:pt idx="1676">
                  <c:v>6338</c:v>
                </c:pt>
                <c:pt idx="1677">
                  <c:v>6337</c:v>
                </c:pt>
                <c:pt idx="1678">
                  <c:v>6336</c:v>
                </c:pt>
                <c:pt idx="1679">
                  <c:v>6329</c:v>
                </c:pt>
                <c:pt idx="1680">
                  <c:v>6330</c:v>
                </c:pt>
                <c:pt idx="1681">
                  <c:v>6325</c:v>
                </c:pt>
                <c:pt idx="1682">
                  <c:v>6325</c:v>
                </c:pt>
                <c:pt idx="1683">
                  <c:v>6327</c:v>
                </c:pt>
                <c:pt idx="1684">
                  <c:v>6328</c:v>
                </c:pt>
                <c:pt idx="1685">
                  <c:v>6334</c:v>
                </c:pt>
                <c:pt idx="1686">
                  <c:v>6342</c:v>
                </c:pt>
                <c:pt idx="1687">
                  <c:v>6346</c:v>
                </c:pt>
                <c:pt idx="1688">
                  <c:v>6347</c:v>
                </c:pt>
                <c:pt idx="1689">
                  <c:v>6340</c:v>
                </c:pt>
                <c:pt idx="1690">
                  <c:v>6327</c:v>
                </c:pt>
                <c:pt idx="1691">
                  <c:v>6304</c:v>
                </c:pt>
                <c:pt idx="1692">
                  <c:v>6283</c:v>
                </c:pt>
                <c:pt idx="1693">
                  <c:v>6250</c:v>
                </c:pt>
                <c:pt idx="1694">
                  <c:v>6220</c:v>
                </c:pt>
                <c:pt idx="1695">
                  <c:v>6191</c:v>
                </c:pt>
                <c:pt idx="1696">
                  <c:v>6159</c:v>
                </c:pt>
                <c:pt idx="1697">
                  <c:v>6128</c:v>
                </c:pt>
                <c:pt idx="1698">
                  <c:v>6097</c:v>
                </c:pt>
                <c:pt idx="1699">
                  <c:v>6059</c:v>
                </c:pt>
                <c:pt idx="1700">
                  <c:v>6017</c:v>
                </c:pt>
                <c:pt idx="1701">
                  <c:v>5971</c:v>
                </c:pt>
                <c:pt idx="1702">
                  <c:v>5919</c:v>
                </c:pt>
                <c:pt idx="1703">
                  <c:v>5869</c:v>
                </c:pt>
                <c:pt idx="1704">
                  <c:v>5814</c:v>
                </c:pt>
                <c:pt idx="1705">
                  <c:v>5761</c:v>
                </c:pt>
                <c:pt idx="1706">
                  <c:v>5708</c:v>
                </c:pt>
                <c:pt idx="1707">
                  <c:v>5652</c:v>
                </c:pt>
                <c:pt idx="1708">
                  <c:v>5594</c:v>
                </c:pt>
                <c:pt idx="1709">
                  <c:v>5533</c:v>
                </c:pt>
                <c:pt idx="1710">
                  <c:v>5467</c:v>
                </c:pt>
                <c:pt idx="1711">
                  <c:v>5401</c:v>
                </c:pt>
                <c:pt idx="1712">
                  <c:v>5333</c:v>
                </c:pt>
                <c:pt idx="1713">
                  <c:v>5263</c:v>
                </c:pt>
                <c:pt idx="1714">
                  <c:v>5197</c:v>
                </c:pt>
                <c:pt idx="1715">
                  <c:v>5122</c:v>
                </c:pt>
                <c:pt idx="1716">
                  <c:v>5050</c:v>
                </c:pt>
                <c:pt idx="1717">
                  <c:v>4969</c:v>
                </c:pt>
                <c:pt idx="1718">
                  <c:v>4886</c:v>
                </c:pt>
                <c:pt idx="1719">
                  <c:v>4792</c:v>
                </c:pt>
                <c:pt idx="1720">
                  <c:v>4690</c:v>
                </c:pt>
                <c:pt idx="1721">
                  <c:v>4585</c:v>
                </c:pt>
                <c:pt idx="1722">
                  <c:v>4474</c:v>
                </c:pt>
                <c:pt idx="1723">
                  <c:v>4361</c:v>
                </c:pt>
                <c:pt idx="1724">
                  <c:v>4245</c:v>
                </c:pt>
                <c:pt idx="1725">
                  <c:v>4134</c:v>
                </c:pt>
                <c:pt idx="1726">
                  <c:v>4020</c:v>
                </c:pt>
                <c:pt idx="1727">
                  <c:v>3902</c:v>
                </c:pt>
                <c:pt idx="1728">
                  <c:v>3781</c:v>
                </c:pt>
                <c:pt idx="1729">
                  <c:v>3654</c:v>
                </c:pt>
                <c:pt idx="1730">
                  <c:v>3520</c:v>
                </c:pt>
                <c:pt idx="1731">
                  <c:v>3381</c:v>
                </c:pt>
                <c:pt idx="1732">
                  <c:v>3237</c:v>
                </c:pt>
                <c:pt idx="1733">
                  <c:v>3088</c:v>
                </c:pt>
                <c:pt idx="1734">
                  <c:v>2938</c:v>
                </c:pt>
                <c:pt idx="1735">
                  <c:v>2788</c:v>
                </c:pt>
                <c:pt idx="1736">
                  <c:v>2636</c:v>
                </c:pt>
                <c:pt idx="1737">
                  <c:v>2480</c:v>
                </c:pt>
                <c:pt idx="1738">
                  <c:v>2318</c:v>
                </c:pt>
                <c:pt idx="1739">
                  <c:v>2157</c:v>
                </c:pt>
                <c:pt idx="1740">
                  <c:v>1990</c:v>
                </c:pt>
                <c:pt idx="1741">
                  <c:v>1824</c:v>
                </c:pt>
                <c:pt idx="1742">
                  <c:v>1658</c:v>
                </c:pt>
                <c:pt idx="1743">
                  <c:v>1498</c:v>
                </c:pt>
                <c:pt idx="1744">
                  <c:v>1346</c:v>
                </c:pt>
                <c:pt idx="1745">
                  <c:v>1203</c:v>
                </c:pt>
                <c:pt idx="1746">
                  <c:v>1068</c:v>
                </c:pt>
                <c:pt idx="1747">
                  <c:v>944</c:v>
                </c:pt>
                <c:pt idx="1748">
                  <c:v>821</c:v>
                </c:pt>
                <c:pt idx="1749">
                  <c:v>712</c:v>
                </c:pt>
                <c:pt idx="1750">
                  <c:v>608</c:v>
                </c:pt>
                <c:pt idx="1751">
                  <c:v>513</c:v>
                </c:pt>
                <c:pt idx="1752">
                  <c:v>426</c:v>
                </c:pt>
                <c:pt idx="1753">
                  <c:v>349</c:v>
                </c:pt>
                <c:pt idx="1754">
                  <c:v>280</c:v>
                </c:pt>
                <c:pt idx="1755">
                  <c:v>225</c:v>
                </c:pt>
                <c:pt idx="1756">
                  <c:v>170</c:v>
                </c:pt>
                <c:pt idx="1757">
                  <c:v>114</c:v>
                </c:pt>
                <c:pt idx="1758">
                  <c:v>55</c:v>
                </c:pt>
                <c:pt idx="1759">
                  <c:v>-13</c:v>
                </c:pt>
                <c:pt idx="1760">
                  <c:v>-85</c:v>
                </c:pt>
                <c:pt idx="1761">
                  <c:v>-170</c:v>
                </c:pt>
                <c:pt idx="1762">
                  <c:v>-260</c:v>
                </c:pt>
                <c:pt idx="1763">
                  <c:v>-356</c:v>
                </c:pt>
                <c:pt idx="1764">
                  <c:v>-449</c:v>
                </c:pt>
                <c:pt idx="1765">
                  <c:v>-544</c:v>
                </c:pt>
                <c:pt idx="1766">
                  <c:v>-635</c:v>
                </c:pt>
                <c:pt idx="1767">
                  <c:v>-725</c:v>
                </c:pt>
                <c:pt idx="1768">
                  <c:v>-812</c:v>
                </c:pt>
                <c:pt idx="1769">
                  <c:v>-894</c:v>
                </c:pt>
                <c:pt idx="1770">
                  <c:v>-973</c:v>
                </c:pt>
                <c:pt idx="1771">
                  <c:v>-1044</c:v>
                </c:pt>
                <c:pt idx="1772">
                  <c:v>-1115</c:v>
                </c:pt>
                <c:pt idx="1773">
                  <c:v>-1173</c:v>
                </c:pt>
                <c:pt idx="1774">
                  <c:v>-1230</c:v>
                </c:pt>
                <c:pt idx="1775">
                  <c:v>-1289</c:v>
                </c:pt>
                <c:pt idx="1776">
                  <c:v>-1347</c:v>
                </c:pt>
                <c:pt idx="1777">
                  <c:v>-1407</c:v>
                </c:pt>
                <c:pt idx="1778">
                  <c:v>-1471</c:v>
                </c:pt>
                <c:pt idx="1779">
                  <c:v>-1546</c:v>
                </c:pt>
                <c:pt idx="1780">
                  <c:v>-1626</c:v>
                </c:pt>
                <c:pt idx="1781">
                  <c:v>-1708</c:v>
                </c:pt>
                <c:pt idx="1782">
                  <c:v>-1796</c:v>
                </c:pt>
                <c:pt idx="1783">
                  <c:v>-1881</c:v>
                </c:pt>
                <c:pt idx="1784">
                  <c:v>-1963</c:v>
                </c:pt>
                <c:pt idx="1785">
                  <c:v>-2043</c:v>
                </c:pt>
                <c:pt idx="1786">
                  <c:v>-2122</c:v>
                </c:pt>
                <c:pt idx="1787">
                  <c:v>-2202</c:v>
                </c:pt>
                <c:pt idx="1788">
                  <c:v>-2282</c:v>
                </c:pt>
                <c:pt idx="1789">
                  <c:v>-2362</c:v>
                </c:pt>
                <c:pt idx="1790">
                  <c:v>-2444</c:v>
                </c:pt>
                <c:pt idx="1791">
                  <c:v>-2523</c:v>
                </c:pt>
                <c:pt idx="1792">
                  <c:v>-2598</c:v>
                </c:pt>
                <c:pt idx="1793">
                  <c:v>-2670</c:v>
                </c:pt>
                <c:pt idx="1794">
                  <c:v>-2737</c:v>
                </c:pt>
                <c:pt idx="1795">
                  <c:v>-2795</c:v>
                </c:pt>
                <c:pt idx="1796">
                  <c:v>-2850</c:v>
                </c:pt>
                <c:pt idx="1797">
                  <c:v>-2902</c:v>
                </c:pt>
                <c:pt idx="1798">
                  <c:v>-2952</c:v>
                </c:pt>
                <c:pt idx="1799">
                  <c:v>-3001</c:v>
                </c:pt>
                <c:pt idx="1800">
                  <c:v>-3053</c:v>
                </c:pt>
                <c:pt idx="1801">
                  <c:v>-3098</c:v>
                </c:pt>
                <c:pt idx="1802">
                  <c:v>-3145</c:v>
                </c:pt>
                <c:pt idx="1803">
                  <c:v>-3188</c:v>
                </c:pt>
                <c:pt idx="1804">
                  <c:v>-3228</c:v>
                </c:pt>
                <c:pt idx="1805">
                  <c:v>-3263</c:v>
                </c:pt>
                <c:pt idx="1806">
                  <c:v>-3296</c:v>
                </c:pt>
                <c:pt idx="1807">
                  <c:v>-3326</c:v>
                </c:pt>
                <c:pt idx="1808">
                  <c:v>-3357</c:v>
                </c:pt>
                <c:pt idx="1809">
                  <c:v>-3390</c:v>
                </c:pt>
                <c:pt idx="1810">
                  <c:v>-3421</c:v>
                </c:pt>
                <c:pt idx="1811">
                  <c:v>-3454</c:v>
                </c:pt>
                <c:pt idx="1812">
                  <c:v>-3482</c:v>
                </c:pt>
                <c:pt idx="1813">
                  <c:v>-3511</c:v>
                </c:pt>
                <c:pt idx="1814">
                  <c:v>-3535</c:v>
                </c:pt>
                <c:pt idx="1815">
                  <c:v>-3564</c:v>
                </c:pt>
                <c:pt idx="1816">
                  <c:v>-3592</c:v>
                </c:pt>
                <c:pt idx="1817">
                  <c:v>-3625</c:v>
                </c:pt>
                <c:pt idx="1818">
                  <c:v>-3663</c:v>
                </c:pt>
                <c:pt idx="1819">
                  <c:v>-3707</c:v>
                </c:pt>
                <c:pt idx="1820">
                  <c:v>-3755</c:v>
                </c:pt>
                <c:pt idx="1821">
                  <c:v>-3806</c:v>
                </c:pt>
                <c:pt idx="1822">
                  <c:v>-3859</c:v>
                </c:pt>
                <c:pt idx="1823">
                  <c:v>-3911</c:v>
                </c:pt>
                <c:pt idx="1824">
                  <c:v>-3965</c:v>
                </c:pt>
                <c:pt idx="1825">
                  <c:v>-4018</c:v>
                </c:pt>
                <c:pt idx="1826">
                  <c:v>-4069</c:v>
                </c:pt>
                <c:pt idx="1827">
                  <c:v>-4123</c:v>
                </c:pt>
                <c:pt idx="1828">
                  <c:v>-4179</c:v>
                </c:pt>
                <c:pt idx="1829">
                  <c:v>-4240</c:v>
                </c:pt>
                <c:pt idx="1830">
                  <c:v>-4300</c:v>
                </c:pt>
                <c:pt idx="1831">
                  <c:v>-4361</c:v>
                </c:pt>
                <c:pt idx="1832">
                  <c:v>-4420</c:v>
                </c:pt>
                <c:pt idx="1833">
                  <c:v>-4472</c:v>
                </c:pt>
                <c:pt idx="1834">
                  <c:v>-4521</c:v>
                </c:pt>
                <c:pt idx="1835">
                  <c:v>-4566</c:v>
                </c:pt>
                <c:pt idx="1836">
                  <c:v>-4612</c:v>
                </c:pt>
                <c:pt idx="1837">
                  <c:v>-4657</c:v>
                </c:pt>
                <c:pt idx="1838">
                  <c:v>-4702</c:v>
                </c:pt>
                <c:pt idx="1839">
                  <c:v>-4755</c:v>
                </c:pt>
                <c:pt idx="1840">
                  <c:v>-4806</c:v>
                </c:pt>
                <c:pt idx="1841">
                  <c:v>-4862</c:v>
                </c:pt>
                <c:pt idx="1842">
                  <c:v>-4919</c:v>
                </c:pt>
                <c:pt idx="1843">
                  <c:v>-4969</c:v>
                </c:pt>
                <c:pt idx="1844">
                  <c:v>-5020</c:v>
                </c:pt>
                <c:pt idx="1845">
                  <c:v>-5070</c:v>
                </c:pt>
                <c:pt idx="1846">
                  <c:v>-5114</c:v>
                </c:pt>
                <c:pt idx="1847">
                  <c:v>-5158</c:v>
                </c:pt>
                <c:pt idx="1848">
                  <c:v>-5203</c:v>
                </c:pt>
                <c:pt idx="1849">
                  <c:v>-5247</c:v>
                </c:pt>
                <c:pt idx="1850">
                  <c:v>-5287</c:v>
                </c:pt>
                <c:pt idx="1851">
                  <c:v>-5325</c:v>
                </c:pt>
                <c:pt idx="1852">
                  <c:v>-5361</c:v>
                </c:pt>
                <c:pt idx="1853">
                  <c:v>-5392</c:v>
                </c:pt>
                <c:pt idx="1854">
                  <c:v>-5423</c:v>
                </c:pt>
                <c:pt idx="1855">
                  <c:v>-5450</c:v>
                </c:pt>
                <c:pt idx="1856">
                  <c:v>-5478</c:v>
                </c:pt>
                <c:pt idx="1857">
                  <c:v>-5511</c:v>
                </c:pt>
                <c:pt idx="1858">
                  <c:v>-5545</c:v>
                </c:pt>
                <c:pt idx="1859">
                  <c:v>-5586</c:v>
                </c:pt>
                <c:pt idx="1860">
                  <c:v>-5628</c:v>
                </c:pt>
                <c:pt idx="1861">
                  <c:v>-5672</c:v>
                </c:pt>
                <c:pt idx="1862">
                  <c:v>-5715</c:v>
                </c:pt>
                <c:pt idx="1863">
                  <c:v>-5756</c:v>
                </c:pt>
                <c:pt idx="1864">
                  <c:v>-5791</c:v>
                </c:pt>
                <c:pt idx="1865">
                  <c:v>-5825</c:v>
                </c:pt>
                <c:pt idx="1866">
                  <c:v>-5856</c:v>
                </c:pt>
                <c:pt idx="1867">
                  <c:v>-5887</c:v>
                </c:pt>
                <c:pt idx="1868">
                  <c:v>-5918</c:v>
                </c:pt>
                <c:pt idx="1869">
                  <c:v>-5953</c:v>
                </c:pt>
                <c:pt idx="1870">
                  <c:v>-5982</c:v>
                </c:pt>
                <c:pt idx="1871">
                  <c:v>-6014</c:v>
                </c:pt>
                <c:pt idx="1872">
                  <c:v>-6042</c:v>
                </c:pt>
                <c:pt idx="1873">
                  <c:v>-6070</c:v>
                </c:pt>
                <c:pt idx="1874">
                  <c:v>-6093</c:v>
                </c:pt>
                <c:pt idx="1875">
                  <c:v>-6114</c:v>
                </c:pt>
                <c:pt idx="1876">
                  <c:v>-6135</c:v>
                </c:pt>
                <c:pt idx="1877">
                  <c:v>-6159</c:v>
                </c:pt>
                <c:pt idx="1878">
                  <c:v>-6185</c:v>
                </c:pt>
                <c:pt idx="1879">
                  <c:v>-6211</c:v>
                </c:pt>
                <c:pt idx="1880">
                  <c:v>-6235</c:v>
                </c:pt>
                <c:pt idx="1881">
                  <c:v>-6260</c:v>
                </c:pt>
                <c:pt idx="1882">
                  <c:v>-6278</c:v>
                </c:pt>
                <c:pt idx="1883">
                  <c:v>-6295</c:v>
                </c:pt>
                <c:pt idx="1884">
                  <c:v>-6309</c:v>
                </c:pt>
                <c:pt idx="1885">
                  <c:v>-6318</c:v>
                </c:pt>
                <c:pt idx="1886">
                  <c:v>-6328</c:v>
                </c:pt>
                <c:pt idx="1887">
                  <c:v>-6340</c:v>
                </c:pt>
                <c:pt idx="1888">
                  <c:v>-6350</c:v>
                </c:pt>
                <c:pt idx="1889">
                  <c:v>-6362</c:v>
                </c:pt>
                <c:pt idx="1890">
                  <c:v>-6369</c:v>
                </c:pt>
                <c:pt idx="1891">
                  <c:v>-6377</c:v>
                </c:pt>
                <c:pt idx="1892">
                  <c:v>-6374</c:v>
                </c:pt>
                <c:pt idx="1893">
                  <c:v>-6370</c:v>
                </c:pt>
                <c:pt idx="1894">
                  <c:v>-6357</c:v>
                </c:pt>
                <c:pt idx="1895">
                  <c:v>-6347</c:v>
                </c:pt>
                <c:pt idx="1896">
                  <c:v>-6333</c:v>
                </c:pt>
                <c:pt idx="1897">
                  <c:v>-6323</c:v>
                </c:pt>
                <c:pt idx="1898">
                  <c:v>-6316</c:v>
                </c:pt>
                <c:pt idx="1899">
                  <c:v>-6316</c:v>
                </c:pt>
                <c:pt idx="1900">
                  <c:v>-6319</c:v>
                </c:pt>
                <c:pt idx="1901">
                  <c:v>-6319</c:v>
                </c:pt>
                <c:pt idx="1902">
                  <c:v>-6323</c:v>
                </c:pt>
                <c:pt idx="1903">
                  <c:v>-6325</c:v>
                </c:pt>
                <c:pt idx="1904">
                  <c:v>-6325</c:v>
                </c:pt>
                <c:pt idx="1905">
                  <c:v>-6331</c:v>
                </c:pt>
                <c:pt idx="1906">
                  <c:v>-6333</c:v>
                </c:pt>
                <c:pt idx="1907">
                  <c:v>-6334</c:v>
                </c:pt>
                <c:pt idx="1908">
                  <c:v>-6336</c:v>
                </c:pt>
                <c:pt idx="1909">
                  <c:v>-6340</c:v>
                </c:pt>
                <c:pt idx="1910">
                  <c:v>-6342</c:v>
                </c:pt>
                <c:pt idx="1911">
                  <c:v>-6339</c:v>
                </c:pt>
                <c:pt idx="1912">
                  <c:v>-6336</c:v>
                </c:pt>
                <c:pt idx="1913">
                  <c:v>-6329</c:v>
                </c:pt>
                <c:pt idx="1914">
                  <c:v>-6318</c:v>
                </c:pt>
                <c:pt idx="1915">
                  <c:v>-6303</c:v>
                </c:pt>
                <c:pt idx="1916">
                  <c:v>-6289</c:v>
                </c:pt>
                <c:pt idx="1917">
                  <c:v>-6272</c:v>
                </c:pt>
                <c:pt idx="1918">
                  <c:v>-6260</c:v>
                </c:pt>
                <c:pt idx="1919">
                  <c:v>-6246</c:v>
                </c:pt>
                <c:pt idx="1920">
                  <c:v>-6233</c:v>
                </c:pt>
                <c:pt idx="1921">
                  <c:v>-6220</c:v>
                </c:pt>
                <c:pt idx="1922">
                  <c:v>-6205</c:v>
                </c:pt>
                <c:pt idx="1923">
                  <c:v>-6190</c:v>
                </c:pt>
                <c:pt idx="1924">
                  <c:v>-6172</c:v>
                </c:pt>
                <c:pt idx="1925">
                  <c:v>-6156</c:v>
                </c:pt>
                <c:pt idx="1926">
                  <c:v>-6138</c:v>
                </c:pt>
                <c:pt idx="1927">
                  <c:v>-6125</c:v>
                </c:pt>
                <c:pt idx="1928">
                  <c:v>-6114</c:v>
                </c:pt>
                <c:pt idx="1929">
                  <c:v>-6105</c:v>
                </c:pt>
                <c:pt idx="1930">
                  <c:v>-6092</c:v>
                </c:pt>
                <c:pt idx="1931">
                  <c:v>-6084</c:v>
                </c:pt>
                <c:pt idx="1932">
                  <c:v>-6072</c:v>
                </c:pt>
                <c:pt idx="1933">
                  <c:v>-6057</c:v>
                </c:pt>
                <c:pt idx="1934">
                  <c:v>-6045</c:v>
                </c:pt>
                <c:pt idx="1935">
                  <c:v>-6025</c:v>
                </c:pt>
                <c:pt idx="1936">
                  <c:v>-6011</c:v>
                </c:pt>
                <c:pt idx="1937">
                  <c:v>-5997</c:v>
                </c:pt>
                <c:pt idx="1938">
                  <c:v>-5983</c:v>
                </c:pt>
                <c:pt idx="1939">
                  <c:v>-5973</c:v>
                </c:pt>
                <c:pt idx="1940">
                  <c:v>-5959</c:v>
                </c:pt>
                <c:pt idx="1941">
                  <c:v>-5948</c:v>
                </c:pt>
                <c:pt idx="1942">
                  <c:v>-5931</c:v>
                </c:pt>
                <c:pt idx="1943">
                  <c:v>-5912</c:v>
                </c:pt>
                <c:pt idx="1944">
                  <c:v>-5889</c:v>
                </c:pt>
                <c:pt idx="1945">
                  <c:v>-5868</c:v>
                </c:pt>
                <c:pt idx="1946">
                  <c:v>-5847</c:v>
                </c:pt>
                <c:pt idx="1947">
                  <c:v>-5830</c:v>
                </c:pt>
                <c:pt idx="1948">
                  <c:v>-5818</c:v>
                </c:pt>
                <c:pt idx="1949">
                  <c:v>-5807</c:v>
                </c:pt>
                <c:pt idx="1950">
                  <c:v>-5798</c:v>
                </c:pt>
                <c:pt idx="1951">
                  <c:v>-5788</c:v>
                </c:pt>
                <c:pt idx="1952">
                  <c:v>-5775</c:v>
                </c:pt>
                <c:pt idx="1953">
                  <c:v>-5753</c:v>
                </c:pt>
                <c:pt idx="1954">
                  <c:v>-5728</c:v>
                </c:pt>
                <c:pt idx="1955">
                  <c:v>-5701</c:v>
                </c:pt>
                <c:pt idx="1956">
                  <c:v>-5670</c:v>
                </c:pt>
                <c:pt idx="1957">
                  <c:v>-5641</c:v>
                </c:pt>
                <c:pt idx="1958">
                  <c:v>-5609</c:v>
                </c:pt>
                <c:pt idx="1959">
                  <c:v>-5579</c:v>
                </c:pt>
                <c:pt idx="1960">
                  <c:v>-5549</c:v>
                </c:pt>
                <c:pt idx="1961">
                  <c:v>-5518</c:v>
                </c:pt>
                <c:pt idx="1962">
                  <c:v>-5487</c:v>
                </c:pt>
                <c:pt idx="1963">
                  <c:v>-5456</c:v>
                </c:pt>
                <c:pt idx="1964">
                  <c:v>-5426</c:v>
                </c:pt>
                <c:pt idx="1965">
                  <c:v>-5401</c:v>
                </c:pt>
                <c:pt idx="1966">
                  <c:v>-5377</c:v>
                </c:pt>
                <c:pt idx="1967">
                  <c:v>-5359</c:v>
                </c:pt>
                <c:pt idx="1968">
                  <c:v>-5343</c:v>
                </c:pt>
                <c:pt idx="1969">
                  <c:v>-5327</c:v>
                </c:pt>
                <c:pt idx="1970">
                  <c:v>-5314</c:v>
                </c:pt>
                <c:pt idx="1971">
                  <c:v>-5295</c:v>
                </c:pt>
                <c:pt idx="1972">
                  <c:v>-5278</c:v>
                </c:pt>
                <c:pt idx="1973">
                  <c:v>-5254</c:v>
                </c:pt>
                <c:pt idx="1974">
                  <c:v>-5224</c:v>
                </c:pt>
                <c:pt idx="1975">
                  <c:v>-5195</c:v>
                </c:pt>
                <c:pt idx="1976">
                  <c:v>-5166</c:v>
                </c:pt>
                <c:pt idx="1977">
                  <c:v>-5136</c:v>
                </c:pt>
                <c:pt idx="1978">
                  <c:v>-5110</c:v>
                </c:pt>
                <c:pt idx="1979">
                  <c:v>-5085</c:v>
                </c:pt>
                <c:pt idx="1980">
                  <c:v>-5059</c:v>
                </c:pt>
                <c:pt idx="1981">
                  <c:v>-5029</c:v>
                </c:pt>
                <c:pt idx="1982">
                  <c:v>-5000</c:v>
                </c:pt>
                <c:pt idx="1983">
                  <c:v>-4966</c:v>
                </c:pt>
                <c:pt idx="1984">
                  <c:v>-4928</c:v>
                </c:pt>
                <c:pt idx="1985">
                  <c:v>-4893</c:v>
                </c:pt>
                <c:pt idx="1986">
                  <c:v>-4857</c:v>
                </c:pt>
                <c:pt idx="1987">
                  <c:v>-4824</c:v>
                </c:pt>
                <c:pt idx="1988">
                  <c:v>-4790</c:v>
                </c:pt>
                <c:pt idx="1989">
                  <c:v>-4757</c:v>
                </c:pt>
                <c:pt idx="1990">
                  <c:v>-4725</c:v>
                </c:pt>
                <c:pt idx="1991">
                  <c:v>-4689</c:v>
                </c:pt>
                <c:pt idx="1992">
                  <c:v>-4647</c:v>
                </c:pt>
                <c:pt idx="1993">
                  <c:v>-4603</c:v>
                </c:pt>
                <c:pt idx="1994">
                  <c:v>-4556</c:v>
                </c:pt>
                <c:pt idx="1995">
                  <c:v>-4509</c:v>
                </c:pt>
                <c:pt idx="1996">
                  <c:v>-4462</c:v>
                </c:pt>
                <c:pt idx="1997">
                  <c:v>-4417</c:v>
                </c:pt>
                <c:pt idx="1998">
                  <c:v>-4376</c:v>
                </c:pt>
                <c:pt idx="1999">
                  <c:v>-4338</c:v>
                </c:pt>
                <c:pt idx="2000">
                  <c:v>-4300</c:v>
                </c:pt>
                <c:pt idx="2001">
                  <c:v>-4262</c:v>
                </c:pt>
                <c:pt idx="2002">
                  <c:v>-4223</c:v>
                </c:pt>
                <c:pt idx="2003">
                  <c:v>-4182</c:v>
                </c:pt>
                <c:pt idx="2004">
                  <c:v>-4146</c:v>
                </c:pt>
                <c:pt idx="2005">
                  <c:v>-4103</c:v>
                </c:pt>
                <c:pt idx="2006">
                  <c:v>-4065</c:v>
                </c:pt>
                <c:pt idx="2007">
                  <c:v>-4034</c:v>
                </c:pt>
                <c:pt idx="2008">
                  <c:v>-4001</c:v>
                </c:pt>
                <c:pt idx="2009">
                  <c:v>-3974</c:v>
                </c:pt>
                <c:pt idx="2010">
                  <c:v>-3942</c:v>
                </c:pt>
                <c:pt idx="2011">
                  <c:v>-3913</c:v>
                </c:pt>
                <c:pt idx="2012">
                  <c:v>-3884</c:v>
                </c:pt>
                <c:pt idx="2013">
                  <c:v>-3854</c:v>
                </c:pt>
                <c:pt idx="2014">
                  <c:v>-3828</c:v>
                </c:pt>
                <c:pt idx="2015">
                  <c:v>-3803</c:v>
                </c:pt>
                <c:pt idx="2016">
                  <c:v>-3787</c:v>
                </c:pt>
                <c:pt idx="2017">
                  <c:v>-3773</c:v>
                </c:pt>
                <c:pt idx="2018">
                  <c:v>-3764</c:v>
                </c:pt>
                <c:pt idx="2019">
                  <c:v>-3761</c:v>
                </c:pt>
                <c:pt idx="2020">
                  <c:v>-3757</c:v>
                </c:pt>
                <c:pt idx="2021">
                  <c:v>-3755</c:v>
                </c:pt>
                <c:pt idx="2022">
                  <c:v>-3747</c:v>
                </c:pt>
                <c:pt idx="2023">
                  <c:v>-3737</c:v>
                </c:pt>
                <c:pt idx="2024">
                  <c:v>-3726</c:v>
                </c:pt>
                <c:pt idx="2025">
                  <c:v>-3715</c:v>
                </c:pt>
                <c:pt idx="2026">
                  <c:v>-3701</c:v>
                </c:pt>
                <c:pt idx="2027">
                  <c:v>-3691</c:v>
                </c:pt>
                <c:pt idx="2028">
                  <c:v>-3685</c:v>
                </c:pt>
                <c:pt idx="2029">
                  <c:v>-3678</c:v>
                </c:pt>
                <c:pt idx="2030">
                  <c:v>-3671</c:v>
                </c:pt>
                <c:pt idx="2031">
                  <c:v>-3668</c:v>
                </c:pt>
                <c:pt idx="2032">
                  <c:v>-3660</c:v>
                </c:pt>
                <c:pt idx="2033">
                  <c:v>-3652</c:v>
                </c:pt>
                <c:pt idx="2034">
                  <c:v>-3645</c:v>
                </c:pt>
                <c:pt idx="2035">
                  <c:v>-3642</c:v>
                </c:pt>
                <c:pt idx="2036">
                  <c:v>-3641</c:v>
                </c:pt>
                <c:pt idx="2037">
                  <c:v>-3642</c:v>
                </c:pt>
                <c:pt idx="2038">
                  <c:v>-3649</c:v>
                </c:pt>
                <c:pt idx="2039">
                  <c:v>-3654</c:v>
                </c:pt>
                <c:pt idx="2040">
                  <c:v>-3662</c:v>
                </c:pt>
                <c:pt idx="2041">
                  <c:v>-3667</c:v>
                </c:pt>
                <c:pt idx="2042">
                  <c:v>-3673</c:v>
                </c:pt>
                <c:pt idx="2043">
                  <c:v>-3674</c:v>
                </c:pt>
                <c:pt idx="2044">
                  <c:v>-3678</c:v>
                </c:pt>
                <c:pt idx="2045">
                  <c:v>-3683</c:v>
                </c:pt>
                <c:pt idx="2046">
                  <c:v>-3689</c:v>
                </c:pt>
                <c:pt idx="2047">
                  <c:v>-3698</c:v>
                </c:pt>
                <c:pt idx="2048">
                  <c:v>-3712</c:v>
                </c:pt>
                <c:pt idx="2049">
                  <c:v>-3720</c:v>
                </c:pt>
                <c:pt idx="2050">
                  <c:v>-3733</c:v>
                </c:pt>
                <c:pt idx="2051">
                  <c:v>-3743</c:v>
                </c:pt>
                <c:pt idx="2052">
                  <c:v>-3750</c:v>
                </c:pt>
                <c:pt idx="2053">
                  <c:v>-3759</c:v>
                </c:pt>
                <c:pt idx="2054">
                  <c:v>-3765</c:v>
                </c:pt>
                <c:pt idx="2055">
                  <c:v>-3774</c:v>
                </c:pt>
                <c:pt idx="2056">
                  <c:v>-3788</c:v>
                </c:pt>
                <c:pt idx="2057">
                  <c:v>-3805</c:v>
                </c:pt>
                <c:pt idx="2058">
                  <c:v>-3827</c:v>
                </c:pt>
                <c:pt idx="2059">
                  <c:v>-3853</c:v>
                </c:pt>
                <c:pt idx="2060">
                  <c:v>-3883</c:v>
                </c:pt>
                <c:pt idx="2061">
                  <c:v>-3912</c:v>
                </c:pt>
                <c:pt idx="2062">
                  <c:v>-3942</c:v>
                </c:pt>
                <c:pt idx="2063">
                  <c:v>-3970</c:v>
                </c:pt>
                <c:pt idx="2064">
                  <c:v>-4000</c:v>
                </c:pt>
                <c:pt idx="2065">
                  <c:v>-4034</c:v>
                </c:pt>
                <c:pt idx="2066">
                  <c:v>-4067</c:v>
                </c:pt>
                <c:pt idx="2067">
                  <c:v>-4104</c:v>
                </c:pt>
                <c:pt idx="2068">
                  <c:v>-4142</c:v>
                </c:pt>
                <c:pt idx="2069">
                  <c:v>-4173</c:v>
                </c:pt>
                <c:pt idx="2070">
                  <c:v>-4208</c:v>
                </c:pt>
                <c:pt idx="2071">
                  <c:v>-4235</c:v>
                </c:pt>
                <c:pt idx="2072">
                  <c:v>-4261</c:v>
                </c:pt>
                <c:pt idx="2073">
                  <c:v>-4282</c:v>
                </c:pt>
                <c:pt idx="2074">
                  <c:v>-4301</c:v>
                </c:pt>
                <c:pt idx="2075">
                  <c:v>-4321</c:v>
                </c:pt>
                <c:pt idx="2076">
                  <c:v>-4343</c:v>
                </c:pt>
                <c:pt idx="2077">
                  <c:v>-4364</c:v>
                </c:pt>
                <c:pt idx="2078">
                  <c:v>-4387</c:v>
                </c:pt>
                <c:pt idx="2079">
                  <c:v>-4407</c:v>
                </c:pt>
                <c:pt idx="2080">
                  <c:v>-4421</c:v>
                </c:pt>
                <c:pt idx="2081">
                  <c:v>-4431</c:v>
                </c:pt>
                <c:pt idx="2082">
                  <c:v>-4439</c:v>
                </c:pt>
                <c:pt idx="2083">
                  <c:v>-4440</c:v>
                </c:pt>
                <c:pt idx="2084">
                  <c:v>-4444</c:v>
                </c:pt>
                <c:pt idx="2085">
                  <c:v>-4445</c:v>
                </c:pt>
                <c:pt idx="2086">
                  <c:v>-4445</c:v>
                </c:pt>
                <c:pt idx="2087">
                  <c:v>-4447</c:v>
                </c:pt>
                <c:pt idx="2088">
                  <c:v>-4447</c:v>
                </c:pt>
                <c:pt idx="2089">
                  <c:v>-4446</c:v>
                </c:pt>
                <c:pt idx="2090">
                  <c:v>-4442</c:v>
                </c:pt>
                <c:pt idx="2091">
                  <c:v>-4431</c:v>
                </c:pt>
                <c:pt idx="2092">
                  <c:v>-4416</c:v>
                </c:pt>
                <c:pt idx="2093">
                  <c:v>-4398</c:v>
                </c:pt>
                <c:pt idx="2094">
                  <c:v>-4375</c:v>
                </c:pt>
                <c:pt idx="2095">
                  <c:v>-4351</c:v>
                </c:pt>
                <c:pt idx="2096">
                  <c:v>-4326</c:v>
                </c:pt>
                <c:pt idx="2097">
                  <c:v>-4300</c:v>
                </c:pt>
                <c:pt idx="2098">
                  <c:v>-4274</c:v>
                </c:pt>
                <c:pt idx="2099">
                  <c:v>-4247</c:v>
                </c:pt>
                <c:pt idx="2100">
                  <c:v>-4219</c:v>
                </c:pt>
                <c:pt idx="2101">
                  <c:v>-4185</c:v>
                </c:pt>
                <c:pt idx="2102">
                  <c:v>-4150</c:v>
                </c:pt>
                <c:pt idx="2103">
                  <c:v>-4116</c:v>
                </c:pt>
                <c:pt idx="2104">
                  <c:v>-4085</c:v>
                </c:pt>
                <c:pt idx="2105">
                  <c:v>-4057</c:v>
                </c:pt>
                <c:pt idx="2106">
                  <c:v>-4032</c:v>
                </c:pt>
                <c:pt idx="2107">
                  <c:v>-4012</c:v>
                </c:pt>
                <c:pt idx="2108">
                  <c:v>-3995</c:v>
                </c:pt>
                <c:pt idx="2109">
                  <c:v>-3976</c:v>
                </c:pt>
                <c:pt idx="2110">
                  <c:v>-3955</c:v>
                </c:pt>
                <c:pt idx="2111">
                  <c:v>-3931</c:v>
                </c:pt>
                <c:pt idx="2112">
                  <c:v>-3901</c:v>
                </c:pt>
                <c:pt idx="2113">
                  <c:v>-3867</c:v>
                </c:pt>
                <c:pt idx="2114">
                  <c:v>-3832</c:v>
                </c:pt>
                <c:pt idx="2115">
                  <c:v>-3798</c:v>
                </c:pt>
                <c:pt idx="2116">
                  <c:v>-3766</c:v>
                </c:pt>
                <c:pt idx="2117">
                  <c:v>-3734</c:v>
                </c:pt>
                <c:pt idx="2118">
                  <c:v>-3703</c:v>
                </c:pt>
                <c:pt idx="2119">
                  <c:v>-3671</c:v>
                </c:pt>
                <c:pt idx="2120">
                  <c:v>-3642</c:v>
                </c:pt>
                <c:pt idx="2121">
                  <c:v>-3609</c:v>
                </c:pt>
                <c:pt idx="2122">
                  <c:v>-3573</c:v>
                </c:pt>
                <c:pt idx="2123">
                  <c:v>-3538</c:v>
                </c:pt>
                <c:pt idx="2124">
                  <c:v>-3502</c:v>
                </c:pt>
                <c:pt idx="2125">
                  <c:v>-3469</c:v>
                </c:pt>
                <c:pt idx="2126">
                  <c:v>-3434</c:v>
                </c:pt>
                <c:pt idx="2127">
                  <c:v>-3404</c:v>
                </c:pt>
                <c:pt idx="2128">
                  <c:v>-3370</c:v>
                </c:pt>
                <c:pt idx="2129">
                  <c:v>-3338</c:v>
                </c:pt>
                <c:pt idx="2130">
                  <c:v>-3302</c:v>
                </c:pt>
                <c:pt idx="2131">
                  <c:v>-3261</c:v>
                </c:pt>
                <c:pt idx="2132">
                  <c:v>-3222</c:v>
                </c:pt>
                <c:pt idx="2133">
                  <c:v>-3183</c:v>
                </c:pt>
                <c:pt idx="2134">
                  <c:v>-3146</c:v>
                </c:pt>
                <c:pt idx="2135">
                  <c:v>-3110</c:v>
                </c:pt>
                <c:pt idx="2136">
                  <c:v>-3078</c:v>
                </c:pt>
                <c:pt idx="2137">
                  <c:v>-3048</c:v>
                </c:pt>
                <c:pt idx="2138">
                  <c:v>-3021</c:v>
                </c:pt>
                <c:pt idx="2139">
                  <c:v>-2990</c:v>
                </c:pt>
                <c:pt idx="2140">
                  <c:v>-2960</c:v>
                </c:pt>
                <c:pt idx="2141">
                  <c:v>-2930</c:v>
                </c:pt>
                <c:pt idx="2142">
                  <c:v>-2896</c:v>
                </c:pt>
                <c:pt idx="2143">
                  <c:v>-2866</c:v>
                </c:pt>
                <c:pt idx="2144">
                  <c:v>-2836</c:v>
                </c:pt>
                <c:pt idx="2145">
                  <c:v>-2811</c:v>
                </c:pt>
                <c:pt idx="2146">
                  <c:v>-2790</c:v>
                </c:pt>
                <c:pt idx="2147">
                  <c:v>-2769</c:v>
                </c:pt>
                <c:pt idx="2148">
                  <c:v>-2755</c:v>
                </c:pt>
                <c:pt idx="2149">
                  <c:v>-2736</c:v>
                </c:pt>
                <c:pt idx="2150">
                  <c:v>-2720</c:v>
                </c:pt>
                <c:pt idx="2151">
                  <c:v>-2704</c:v>
                </c:pt>
                <c:pt idx="2152">
                  <c:v>-2690</c:v>
                </c:pt>
                <c:pt idx="2153">
                  <c:v>-2676</c:v>
                </c:pt>
                <c:pt idx="2154">
                  <c:v>-2668</c:v>
                </c:pt>
                <c:pt idx="2155">
                  <c:v>-2667</c:v>
                </c:pt>
                <c:pt idx="2156">
                  <c:v>-2676</c:v>
                </c:pt>
                <c:pt idx="2157">
                  <c:v>-2693</c:v>
                </c:pt>
                <c:pt idx="2158">
                  <c:v>-2713</c:v>
                </c:pt>
                <c:pt idx="2159">
                  <c:v>-2739</c:v>
                </c:pt>
                <c:pt idx="2160">
                  <c:v>-2769</c:v>
                </c:pt>
                <c:pt idx="2161">
                  <c:v>-2802</c:v>
                </c:pt>
                <c:pt idx="2162">
                  <c:v>-2838</c:v>
                </c:pt>
                <c:pt idx="2163">
                  <c:v>-2874</c:v>
                </c:pt>
                <c:pt idx="2164">
                  <c:v>-2914</c:v>
                </c:pt>
                <c:pt idx="2165">
                  <c:v>-2954</c:v>
                </c:pt>
                <c:pt idx="2166">
                  <c:v>-2993</c:v>
                </c:pt>
                <c:pt idx="2167">
                  <c:v>-3033</c:v>
                </c:pt>
                <c:pt idx="2168">
                  <c:v>-3061</c:v>
                </c:pt>
                <c:pt idx="2169">
                  <c:v>-3083</c:v>
                </c:pt>
                <c:pt idx="2170">
                  <c:v>-3091</c:v>
                </c:pt>
                <c:pt idx="2171">
                  <c:v>-3086</c:v>
                </c:pt>
                <c:pt idx="2172">
                  <c:v>-3067</c:v>
                </c:pt>
                <c:pt idx="2173">
                  <c:v>-3034</c:v>
                </c:pt>
                <c:pt idx="2174">
                  <c:v>-2989</c:v>
                </c:pt>
                <c:pt idx="2175">
                  <c:v>-2933</c:v>
                </c:pt>
                <c:pt idx="2176">
                  <c:v>-2867</c:v>
                </c:pt>
                <c:pt idx="2177">
                  <c:v>-2792</c:v>
                </c:pt>
                <c:pt idx="2178">
                  <c:v>-2699</c:v>
                </c:pt>
                <c:pt idx="2179">
                  <c:v>-2593</c:v>
                </c:pt>
                <c:pt idx="2180">
                  <c:v>-2472</c:v>
                </c:pt>
                <c:pt idx="2181">
                  <c:v>-2338</c:v>
                </c:pt>
                <c:pt idx="2182">
                  <c:v>-2182</c:v>
                </c:pt>
                <c:pt idx="2183">
                  <c:v>-2015</c:v>
                </c:pt>
                <c:pt idx="2184">
                  <c:v>-1834</c:v>
                </c:pt>
                <c:pt idx="2185">
                  <c:v>-1642</c:v>
                </c:pt>
                <c:pt idx="2186">
                  <c:v>-1438</c:v>
                </c:pt>
                <c:pt idx="2187">
                  <c:v>-1219</c:v>
                </c:pt>
                <c:pt idx="2188">
                  <c:v>-984</c:v>
                </c:pt>
                <c:pt idx="2189">
                  <c:v>-734</c:v>
                </c:pt>
                <c:pt idx="2190">
                  <c:v>-470</c:v>
                </c:pt>
                <c:pt idx="2191">
                  <c:v>-188</c:v>
                </c:pt>
                <c:pt idx="2192">
                  <c:v>106</c:v>
                </c:pt>
                <c:pt idx="2193">
                  <c:v>409</c:v>
                </c:pt>
                <c:pt idx="2194">
                  <c:v>727</c:v>
                </c:pt>
                <c:pt idx="2195">
                  <c:v>1048</c:v>
                </c:pt>
                <c:pt idx="2196">
                  <c:v>1373</c:v>
                </c:pt>
                <c:pt idx="2197">
                  <c:v>1701</c:v>
                </c:pt>
                <c:pt idx="2198">
                  <c:v>2030</c:v>
                </c:pt>
                <c:pt idx="2199">
                  <c:v>2364</c:v>
                </c:pt>
                <c:pt idx="2200">
                  <c:v>2692</c:v>
                </c:pt>
                <c:pt idx="2201">
                  <c:v>3025</c:v>
                </c:pt>
                <c:pt idx="2202">
                  <c:v>3350</c:v>
                </c:pt>
                <c:pt idx="2203">
                  <c:v>3671</c:v>
                </c:pt>
                <c:pt idx="2204">
                  <c:v>3984</c:v>
                </c:pt>
                <c:pt idx="2205">
                  <c:v>4285</c:v>
                </c:pt>
                <c:pt idx="2206">
                  <c:v>4577</c:v>
                </c:pt>
                <c:pt idx="2207">
                  <c:v>4859</c:v>
                </c:pt>
                <c:pt idx="2208">
                  <c:v>5137</c:v>
                </c:pt>
                <c:pt idx="2209">
                  <c:v>5404</c:v>
                </c:pt>
                <c:pt idx="2210">
                  <c:v>5665</c:v>
                </c:pt>
                <c:pt idx="2211">
                  <c:v>5922</c:v>
                </c:pt>
                <c:pt idx="2212">
                  <c:v>6170</c:v>
                </c:pt>
                <c:pt idx="2213">
                  <c:v>6408</c:v>
                </c:pt>
                <c:pt idx="2214">
                  <c:v>6633</c:v>
                </c:pt>
                <c:pt idx="2215">
                  <c:v>6850</c:v>
                </c:pt>
                <c:pt idx="2216">
                  <c:v>7051</c:v>
                </c:pt>
                <c:pt idx="2217">
                  <c:v>7243</c:v>
                </c:pt>
                <c:pt idx="2218">
                  <c:v>7427</c:v>
                </c:pt>
                <c:pt idx="2219">
                  <c:v>7602</c:v>
                </c:pt>
                <c:pt idx="2220">
                  <c:v>7775</c:v>
                </c:pt>
                <c:pt idx="2221">
                  <c:v>7936</c:v>
                </c:pt>
                <c:pt idx="2222">
                  <c:v>8099</c:v>
                </c:pt>
                <c:pt idx="2223">
                  <c:v>8251</c:v>
                </c:pt>
                <c:pt idx="2224">
                  <c:v>8394</c:v>
                </c:pt>
                <c:pt idx="2225">
                  <c:v>8530</c:v>
                </c:pt>
                <c:pt idx="2226">
                  <c:v>8658</c:v>
                </c:pt>
                <c:pt idx="2227">
                  <c:v>8780</c:v>
                </c:pt>
                <c:pt idx="2228">
                  <c:v>8893</c:v>
                </c:pt>
                <c:pt idx="2229">
                  <c:v>9004</c:v>
                </c:pt>
                <c:pt idx="2230">
                  <c:v>9108</c:v>
                </c:pt>
                <c:pt idx="2231">
                  <c:v>9210</c:v>
                </c:pt>
                <c:pt idx="2232">
                  <c:v>9308</c:v>
                </c:pt>
                <c:pt idx="2233">
                  <c:v>9399</c:v>
                </c:pt>
                <c:pt idx="2234">
                  <c:v>9490</c:v>
                </c:pt>
                <c:pt idx="2235">
                  <c:v>9571</c:v>
                </c:pt>
                <c:pt idx="2236">
                  <c:v>9653</c:v>
                </c:pt>
                <c:pt idx="2237">
                  <c:v>9731</c:v>
                </c:pt>
                <c:pt idx="2238">
                  <c:v>9811</c:v>
                </c:pt>
                <c:pt idx="2239">
                  <c:v>9892</c:v>
                </c:pt>
                <c:pt idx="2240">
                  <c:v>9975</c:v>
                </c:pt>
                <c:pt idx="2241">
                  <c:v>10060</c:v>
                </c:pt>
                <c:pt idx="2242">
                  <c:v>10143</c:v>
                </c:pt>
                <c:pt idx="2243">
                  <c:v>10224</c:v>
                </c:pt>
                <c:pt idx="2244">
                  <c:v>10300</c:v>
                </c:pt>
                <c:pt idx="2245">
                  <c:v>10370</c:v>
                </c:pt>
                <c:pt idx="2246">
                  <c:v>10429</c:v>
                </c:pt>
                <c:pt idx="2247">
                  <c:v>10484</c:v>
                </c:pt>
                <c:pt idx="2248">
                  <c:v>10535</c:v>
                </c:pt>
                <c:pt idx="2249">
                  <c:v>10583</c:v>
                </c:pt>
                <c:pt idx="2250">
                  <c:v>10629</c:v>
                </c:pt>
                <c:pt idx="2251">
                  <c:v>10675</c:v>
                </c:pt>
                <c:pt idx="2252">
                  <c:v>10717</c:v>
                </c:pt>
                <c:pt idx="2253">
                  <c:v>10758</c:v>
                </c:pt>
                <c:pt idx="2254">
                  <c:v>10797</c:v>
                </c:pt>
                <c:pt idx="2255">
                  <c:v>10830</c:v>
                </c:pt>
                <c:pt idx="2256">
                  <c:v>10859</c:v>
                </c:pt>
                <c:pt idx="2257">
                  <c:v>10887</c:v>
                </c:pt>
                <c:pt idx="2258">
                  <c:v>10914</c:v>
                </c:pt>
                <c:pt idx="2259">
                  <c:v>10941</c:v>
                </c:pt>
                <c:pt idx="2260">
                  <c:v>10971</c:v>
                </c:pt>
                <c:pt idx="2261">
                  <c:v>11000</c:v>
                </c:pt>
                <c:pt idx="2262">
                  <c:v>11030</c:v>
                </c:pt>
                <c:pt idx="2263">
                  <c:v>11057</c:v>
                </c:pt>
                <c:pt idx="2264">
                  <c:v>11083</c:v>
                </c:pt>
                <c:pt idx="2265">
                  <c:v>11106</c:v>
                </c:pt>
                <c:pt idx="2266">
                  <c:v>11122</c:v>
                </c:pt>
                <c:pt idx="2267">
                  <c:v>11141</c:v>
                </c:pt>
                <c:pt idx="2268">
                  <c:v>11157</c:v>
                </c:pt>
                <c:pt idx="2269">
                  <c:v>11173</c:v>
                </c:pt>
                <c:pt idx="2270">
                  <c:v>11187</c:v>
                </c:pt>
                <c:pt idx="2271">
                  <c:v>11201</c:v>
                </c:pt>
                <c:pt idx="2272">
                  <c:v>11211</c:v>
                </c:pt>
                <c:pt idx="2273">
                  <c:v>11217</c:v>
                </c:pt>
                <c:pt idx="2274">
                  <c:v>11213</c:v>
                </c:pt>
                <c:pt idx="2275">
                  <c:v>11205</c:v>
                </c:pt>
                <c:pt idx="2276">
                  <c:v>11191</c:v>
                </c:pt>
                <c:pt idx="2277">
                  <c:v>11167</c:v>
                </c:pt>
                <c:pt idx="2278">
                  <c:v>11145</c:v>
                </c:pt>
                <c:pt idx="2279">
                  <c:v>11119</c:v>
                </c:pt>
                <c:pt idx="2280">
                  <c:v>11091</c:v>
                </c:pt>
                <c:pt idx="2281">
                  <c:v>11065</c:v>
                </c:pt>
                <c:pt idx="2282">
                  <c:v>11033</c:v>
                </c:pt>
                <c:pt idx="2283">
                  <c:v>10998</c:v>
                </c:pt>
                <c:pt idx="2284">
                  <c:v>10959</c:v>
                </c:pt>
                <c:pt idx="2285">
                  <c:v>10915</c:v>
                </c:pt>
                <c:pt idx="2286">
                  <c:v>10871</c:v>
                </c:pt>
                <c:pt idx="2287">
                  <c:v>10819</c:v>
                </c:pt>
                <c:pt idx="2288">
                  <c:v>10772</c:v>
                </c:pt>
                <c:pt idx="2289">
                  <c:v>10726</c:v>
                </c:pt>
                <c:pt idx="2290">
                  <c:v>10682</c:v>
                </c:pt>
                <c:pt idx="2291">
                  <c:v>10638</c:v>
                </c:pt>
                <c:pt idx="2292">
                  <c:v>10591</c:v>
                </c:pt>
                <c:pt idx="2293">
                  <c:v>10542</c:v>
                </c:pt>
                <c:pt idx="2294">
                  <c:v>10490</c:v>
                </c:pt>
                <c:pt idx="2295">
                  <c:v>10432</c:v>
                </c:pt>
                <c:pt idx="2296">
                  <c:v>10368</c:v>
                </c:pt>
                <c:pt idx="2297">
                  <c:v>10299</c:v>
                </c:pt>
                <c:pt idx="2298">
                  <c:v>10225</c:v>
                </c:pt>
                <c:pt idx="2299">
                  <c:v>10148</c:v>
                </c:pt>
                <c:pt idx="2300">
                  <c:v>10068</c:v>
                </c:pt>
                <c:pt idx="2301">
                  <c:v>9986</c:v>
                </c:pt>
                <c:pt idx="2302">
                  <c:v>9898</c:v>
                </c:pt>
                <c:pt idx="2303">
                  <c:v>9803</c:v>
                </c:pt>
                <c:pt idx="2304">
                  <c:v>9702</c:v>
                </c:pt>
                <c:pt idx="2305">
                  <c:v>9593</c:v>
                </c:pt>
                <c:pt idx="2306">
                  <c:v>9481</c:v>
                </c:pt>
                <c:pt idx="2307">
                  <c:v>9361</c:v>
                </c:pt>
                <c:pt idx="2308">
                  <c:v>9244</c:v>
                </c:pt>
                <c:pt idx="2309">
                  <c:v>9127</c:v>
                </c:pt>
                <c:pt idx="2310">
                  <c:v>9011</c:v>
                </c:pt>
                <c:pt idx="2311">
                  <c:v>8896</c:v>
                </c:pt>
                <c:pt idx="2312">
                  <c:v>8780</c:v>
                </c:pt>
                <c:pt idx="2313">
                  <c:v>8666</c:v>
                </c:pt>
                <c:pt idx="2314">
                  <c:v>8551</c:v>
                </c:pt>
                <c:pt idx="2315">
                  <c:v>8441</c:v>
                </c:pt>
                <c:pt idx="2316">
                  <c:v>8328</c:v>
                </c:pt>
                <c:pt idx="2317">
                  <c:v>8221</c:v>
                </c:pt>
                <c:pt idx="2318">
                  <c:v>8123</c:v>
                </c:pt>
                <c:pt idx="2319">
                  <c:v>8036</c:v>
                </c:pt>
                <c:pt idx="2320">
                  <c:v>7959</c:v>
                </c:pt>
                <c:pt idx="2321">
                  <c:v>7896</c:v>
                </c:pt>
                <c:pt idx="2322">
                  <c:v>7845</c:v>
                </c:pt>
                <c:pt idx="2323">
                  <c:v>7803</c:v>
                </c:pt>
                <c:pt idx="2324">
                  <c:v>7768</c:v>
                </c:pt>
                <c:pt idx="2325">
                  <c:v>7741</c:v>
                </c:pt>
                <c:pt idx="2326">
                  <c:v>7720</c:v>
                </c:pt>
                <c:pt idx="2327">
                  <c:v>7703</c:v>
                </c:pt>
                <c:pt idx="2328">
                  <c:v>7693</c:v>
                </c:pt>
                <c:pt idx="2329">
                  <c:v>7684</c:v>
                </c:pt>
                <c:pt idx="2330">
                  <c:v>7673</c:v>
                </c:pt>
                <c:pt idx="2331">
                  <c:v>7662</c:v>
                </c:pt>
                <c:pt idx="2332">
                  <c:v>7645</c:v>
                </c:pt>
                <c:pt idx="2333">
                  <c:v>7620</c:v>
                </c:pt>
                <c:pt idx="2334">
                  <c:v>7589</c:v>
                </c:pt>
                <c:pt idx="2335">
                  <c:v>7549</c:v>
                </c:pt>
                <c:pt idx="2336">
                  <c:v>7501</c:v>
                </c:pt>
                <c:pt idx="2337">
                  <c:v>7452</c:v>
                </c:pt>
                <c:pt idx="2338">
                  <c:v>7405</c:v>
                </c:pt>
                <c:pt idx="2339">
                  <c:v>7362</c:v>
                </c:pt>
                <c:pt idx="2340">
                  <c:v>7325</c:v>
                </c:pt>
                <c:pt idx="2341">
                  <c:v>7291</c:v>
                </c:pt>
                <c:pt idx="2342">
                  <c:v>7263</c:v>
                </c:pt>
                <c:pt idx="2343">
                  <c:v>7237</c:v>
                </c:pt>
                <c:pt idx="2344">
                  <c:v>7210</c:v>
                </c:pt>
                <c:pt idx="2345">
                  <c:v>7186</c:v>
                </c:pt>
                <c:pt idx="2346">
                  <c:v>7162</c:v>
                </c:pt>
                <c:pt idx="2347">
                  <c:v>7141</c:v>
                </c:pt>
                <c:pt idx="2348">
                  <c:v>7123</c:v>
                </c:pt>
                <c:pt idx="2349">
                  <c:v>7106</c:v>
                </c:pt>
                <c:pt idx="2350">
                  <c:v>7089</c:v>
                </c:pt>
                <c:pt idx="2351">
                  <c:v>7072</c:v>
                </c:pt>
                <c:pt idx="2352">
                  <c:v>7053</c:v>
                </c:pt>
                <c:pt idx="2353">
                  <c:v>7029</c:v>
                </c:pt>
                <c:pt idx="2354">
                  <c:v>7003</c:v>
                </c:pt>
                <c:pt idx="2355">
                  <c:v>6975</c:v>
                </c:pt>
                <c:pt idx="2356">
                  <c:v>6946</c:v>
                </c:pt>
                <c:pt idx="2357">
                  <c:v>6916</c:v>
                </c:pt>
                <c:pt idx="2358">
                  <c:v>6892</c:v>
                </c:pt>
                <c:pt idx="2359">
                  <c:v>6870</c:v>
                </c:pt>
                <c:pt idx="2360">
                  <c:v>6856</c:v>
                </c:pt>
                <c:pt idx="2361">
                  <c:v>6844</c:v>
                </c:pt>
                <c:pt idx="2362">
                  <c:v>6836</c:v>
                </c:pt>
                <c:pt idx="2363">
                  <c:v>6823</c:v>
                </c:pt>
                <c:pt idx="2364">
                  <c:v>6812</c:v>
                </c:pt>
                <c:pt idx="2365">
                  <c:v>6798</c:v>
                </c:pt>
                <c:pt idx="2366">
                  <c:v>6787</c:v>
                </c:pt>
                <c:pt idx="2367">
                  <c:v>6778</c:v>
                </c:pt>
                <c:pt idx="2368">
                  <c:v>6772</c:v>
                </c:pt>
                <c:pt idx="2369">
                  <c:v>6771</c:v>
                </c:pt>
                <c:pt idx="2370">
                  <c:v>6777</c:v>
                </c:pt>
                <c:pt idx="2371">
                  <c:v>6783</c:v>
                </c:pt>
                <c:pt idx="2372">
                  <c:v>6789</c:v>
                </c:pt>
                <c:pt idx="2373">
                  <c:v>6794</c:v>
                </c:pt>
                <c:pt idx="2374">
                  <c:v>6802</c:v>
                </c:pt>
                <c:pt idx="2375">
                  <c:v>6805</c:v>
                </c:pt>
                <c:pt idx="2376">
                  <c:v>6807</c:v>
                </c:pt>
                <c:pt idx="2377">
                  <c:v>6811</c:v>
                </c:pt>
                <c:pt idx="2378">
                  <c:v>6816</c:v>
                </c:pt>
                <c:pt idx="2379">
                  <c:v>6826</c:v>
                </c:pt>
                <c:pt idx="2380">
                  <c:v>6838</c:v>
                </c:pt>
                <c:pt idx="2381">
                  <c:v>6850</c:v>
                </c:pt>
                <c:pt idx="2382">
                  <c:v>6862</c:v>
                </c:pt>
                <c:pt idx="2383">
                  <c:v>6874</c:v>
                </c:pt>
                <c:pt idx="2384">
                  <c:v>6882</c:v>
                </c:pt>
                <c:pt idx="2385">
                  <c:v>6889</c:v>
                </c:pt>
                <c:pt idx="2386">
                  <c:v>6894</c:v>
                </c:pt>
                <c:pt idx="2387">
                  <c:v>6900</c:v>
                </c:pt>
                <c:pt idx="2388">
                  <c:v>6906</c:v>
                </c:pt>
                <c:pt idx="2389">
                  <c:v>6914</c:v>
                </c:pt>
                <c:pt idx="2390">
                  <c:v>6929</c:v>
                </c:pt>
                <c:pt idx="2391">
                  <c:v>6939</c:v>
                </c:pt>
                <c:pt idx="2392">
                  <c:v>6955</c:v>
                </c:pt>
                <c:pt idx="2393">
                  <c:v>6965</c:v>
                </c:pt>
                <c:pt idx="2394">
                  <c:v>6974</c:v>
                </c:pt>
                <c:pt idx="2395">
                  <c:v>6977</c:v>
                </c:pt>
                <c:pt idx="2396">
                  <c:v>6986</c:v>
                </c:pt>
                <c:pt idx="2397">
                  <c:v>6990</c:v>
                </c:pt>
                <c:pt idx="2398">
                  <c:v>6999</c:v>
                </c:pt>
                <c:pt idx="2399">
                  <c:v>7007</c:v>
                </c:pt>
                <c:pt idx="2400">
                  <c:v>7014</c:v>
                </c:pt>
                <c:pt idx="2401">
                  <c:v>7022</c:v>
                </c:pt>
                <c:pt idx="2402">
                  <c:v>7028</c:v>
                </c:pt>
                <c:pt idx="2403">
                  <c:v>7035</c:v>
                </c:pt>
                <c:pt idx="2404">
                  <c:v>7033</c:v>
                </c:pt>
                <c:pt idx="2405">
                  <c:v>7030</c:v>
                </c:pt>
                <c:pt idx="2406">
                  <c:v>7026</c:v>
                </c:pt>
                <c:pt idx="2407">
                  <c:v>7023</c:v>
                </c:pt>
                <c:pt idx="2408">
                  <c:v>7020</c:v>
                </c:pt>
                <c:pt idx="2409">
                  <c:v>7016</c:v>
                </c:pt>
                <c:pt idx="2410">
                  <c:v>7015</c:v>
                </c:pt>
                <c:pt idx="2411">
                  <c:v>7010</c:v>
                </c:pt>
                <c:pt idx="2412">
                  <c:v>7001</c:v>
                </c:pt>
                <c:pt idx="2413">
                  <c:v>6990</c:v>
                </c:pt>
                <c:pt idx="2414">
                  <c:v>6974</c:v>
                </c:pt>
                <c:pt idx="2415">
                  <c:v>6959</c:v>
                </c:pt>
                <c:pt idx="2416">
                  <c:v>6941</c:v>
                </c:pt>
                <c:pt idx="2417">
                  <c:v>6927</c:v>
                </c:pt>
                <c:pt idx="2418">
                  <c:v>6916</c:v>
                </c:pt>
                <c:pt idx="2419">
                  <c:v>6905</c:v>
                </c:pt>
                <c:pt idx="2420">
                  <c:v>6895</c:v>
                </c:pt>
                <c:pt idx="2421">
                  <c:v>6886</c:v>
                </c:pt>
                <c:pt idx="2422">
                  <c:v>6874</c:v>
                </c:pt>
                <c:pt idx="2423">
                  <c:v>6856</c:v>
                </c:pt>
                <c:pt idx="2424">
                  <c:v>6834</c:v>
                </c:pt>
                <c:pt idx="2425">
                  <c:v>6808</c:v>
                </c:pt>
                <c:pt idx="2426">
                  <c:v>6780</c:v>
                </c:pt>
                <c:pt idx="2427">
                  <c:v>6752</c:v>
                </c:pt>
                <c:pt idx="2428">
                  <c:v>6725</c:v>
                </c:pt>
                <c:pt idx="2429">
                  <c:v>6700</c:v>
                </c:pt>
                <c:pt idx="2430">
                  <c:v>6677</c:v>
                </c:pt>
                <c:pt idx="2431">
                  <c:v>6655</c:v>
                </c:pt>
                <c:pt idx="2432">
                  <c:v>6628</c:v>
                </c:pt>
                <c:pt idx="2433">
                  <c:v>6602</c:v>
                </c:pt>
                <c:pt idx="2434">
                  <c:v>6573</c:v>
                </c:pt>
                <c:pt idx="2435">
                  <c:v>6541</c:v>
                </c:pt>
                <c:pt idx="2436">
                  <c:v>6504</c:v>
                </c:pt>
                <c:pt idx="2437">
                  <c:v>6469</c:v>
                </c:pt>
                <c:pt idx="2438">
                  <c:v>6435</c:v>
                </c:pt>
                <c:pt idx="2439">
                  <c:v>6398</c:v>
                </c:pt>
                <c:pt idx="2440">
                  <c:v>6364</c:v>
                </c:pt>
                <c:pt idx="2441">
                  <c:v>6329</c:v>
                </c:pt>
                <c:pt idx="2442">
                  <c:v>6294</c:v>
                </c:pt>
                <c:pt idx="2443">
                  <c:v>6254</c:v>
                </c:pt>
                <c:pt idx="2444">
                  <c:v>6213</c:v>
                </c:pt>
                <c:pt idx="2445">
                  <c:v>6172</c:v>
                </c:pt>
                <c:pt idx="2446">
                  <c:v>6136</c:v>
                </c:pt>
                <c:pt idx="2447">
                  <c:v>6102</c:v>
                </c:pt>
                <c:pt idx="2448">
                  <c:v>6071</c:v>
                </c:pt>
                <c:pt idx="2449">
                  <c:v>6046</c:v>
                </c:pt>
                <c:pt idx="2450">
                  <c:v>6024</c:v>
                </c:pt>
                <c:pt idx="2451">
                  <c:v>6002</c:v>
                </c:pt>
                <c:pt idx="2452">
                  <c:v>5981</c:v>
                </c:pt>
                <c:pt idx="2453">
                  <c:v>5958</c:v>
                </c:pt>
                <c:pt idx="2454">
                  <c:v>5934</c:v>
                </c:pt>
                <c:pt idx="2455">
                  <c:v>5909</c:v>
                </c:pt>
                <c:pt idx="2456">
                  <c:v>5885</c:v>
                </c:pt>
                <c:pt idx="2457">
                  <c:v>5861</c:v>
                </c:pt>
                <c:pt idx="2458">
                  <c:v>5838</c:v>
                </c:pt>
                <c:pt idx="2459">
                  <c:v>5817</c:v>
                </c:pt>
                <c:pt idx="2460">
                  <c:v>5801</c:v>
                </c:pt>
                <c:pt idx="2461">
                  <c:v>5780</c:v>
                </c:pt>
                <c:pt idx="2462">
                  <c:v>5760</c:v>
                </c:pt>
                <c:pt idx="2463">
                  <c:v>5736</c:v>
                </c:pt>
                <c:pt idx="2464">
                  <c:v>5712</c:v>
                </c:pt>
                <c:pt idx="2465">
                  <c:v>5684</c:v>
                </c:pt>
                <c:pt idx="2466">
                  <c:v>5658</c:v>
                </c:pt>
                <c:pt idx="2467">
                  <c:v>5632</c:v>
                </c:pt>
                <c:pt idx="2468">
                  <c:v>5607</c:v>
                </c:pt>
                <c:pt idx="2469">
                  <c:v>5586</c:v>
                </c:pt>
                <c:pt idx="2470">
                  <c:v>5562</c:v>
                </c:pt>
                <c:pt idx="2471">
                  <c:v>5541</c:v>
                </c:pt>
                <c:pt idx="2472">
                  <c:v>5515</c:v>
                </c:pt>
                <c:pt idx="2473">
                  <c:v>5487</c:v>
                </c:pt>
                <c:pt idx="2474">
                  <c:v>5459</c:v>
                </c:pt>
                <c:pt idx="2475">
                  <c:v>5427</c:v>
                </c:pt>
                <c:pt idx="2476">
                  <c:v>5397</c:v>
                </c:pt>
                <c:pt idx="2477">
                  <c:v>5362</c:v>
                </c:pt>
                <c:pt idx="2478">
                  <c:v>5335</c:v>
                </c:pt>
                <c:pt idx="2479">
                  <c:v>5306</c:v>
                </c:pt>
                <c:pt idx="2480">
                  <c:v>5277</c:v>
                </c:pt>
                <c:pt idx="2481">
                  <c:v>5250</c:v>
                </c:pt>
                <c:pt idx="2482">
                  <c:v>5221</c:v>
                </c:pt>
                <c:pt idx="2483">
                  <c:v>5189</c:v>
                </c:pt>
                <c:pt idx="2484">
                  <c:v>5159</c:v>
                </c:pt>
                <c:pt idx="2485">
                  <c:v>5129</c:v>
                </c:pt>
                <c:pt idx="2486">
                  <c:v>5103</c:v>
                </c:pt>
                <c:pt idx="2487">
                  <c:v>5083</c:v>
                </c:pt>
                <c:pt idx="2488">
                  <c:v>5067</c:v>
                </c:pt>
                <c:pt idx="2489">
                  <c:v>5053</c:v>
                </c:pt>
                <c:pt idx="2490">
                  <c:v>5040</c:v>
                </c:pt>
                <c:pt idx="2491">
                  <c:v>5030</c:v>
                </c:pt>
                <c:pt idx="2492">
                  <c:v>5014</c:v>
                </c:pt>
                <c:pt idx="2493">
                  <c:v>4997</c:v>
                </c:pt>
                <c:pt idx="2494">
                  <c:v>4977</c:v>
                </c:pt>
                <c:pt idx="2495">
                  <c:v>4955</c:v>
                </c:pt>
                <c:pt idx="2496">
                  <c:v>4934</c:v>
                </c:pt>
                <c:pt idx="2497">
                  <c:v>4915</c:v>
                </c:pt>
                <c:pt idx="2498">
                  <c:v>4899</c:v>
                </c:pt>
                <c:pt idx="2499">
                  <c:v>4884</c:v>
                </c:pt>
                <c:pt idx="2500">
                  <c:v>4869</c:v>
                </c:pt>
                <c:pt idx="2501">
                  <c:v>4851</c:v>
                </c:pt>
                <c:pt idx="2502">
                  <c:v>4830</c:v>
                </c:pt>
                <c:pt idx="2503">
                  <c:v>4805</c:v>
                </c:pt>
                <c:pt idx="2504">
                  <c:v>4782</c:v>
                </c:pt>
                <c:pt idx="2505">
                  <c:v>4757</c:v>
                </c:pt>
                <c:pt idx="2506">
                  <c:v>4731</c:v>
                </c:pt>
                <c:pt idx="2507">
                  <c:v>4707</c:v>
                </c:pt>
                <c:pt idx="2508">
                  <c:v>4686</c:v>
                </c:pt>
                <c:pt idx="2509">
                  <c:v>4663</c:v>
                </c:pt>
                <c:pt idx="2510">
                  <c:v>4640</c:v>
                </c:pt>
                <c:pt idx="2511">
                  <c:v>4615</c:v>
                </c:pt>
                <c:pt idx="2512">
                  <c:v>4586</c:v>
                </c:pt>
                <c:pt idx="2513">
                  <c:v>4549</c:v>
                </c:pt>
                <c:pt idx="2514">
                  <c:v>4511</c:v>
                </c:pt>
                <c:pt idx="2515">
                  <c:v>4469</c:v>
                </c:pt>
                <c:pt idx="2516">
                  <c:v>4425</c:v>
                </c:pt>
                <c:pt idx="2517">
                  <c:v>4379</c:v>
                </c:pt>
                <c:pt idx="2518">
                  <c:v>4339</c:v>
                </c:pt>
                <c:pt idx="2519">
                  <c:v>4293</c:v>
                </c:pt>
                <c:pt idx="2520">
                  <c:v>4253</c:v>
                </c:pt>
                <c:pt idx="2521">
                  <c:v>4208</c:v>
                </c:pt>
                <c:pt idx="2522">
                  <c:v>4165</c:v>
                </c:pt>
                <c:pt idx="2523">
                  <c:v>4122</c:v>
                </c:pt>
                <c:pt idx="2524">
                  <c:v>4076</c:v>
                </c:pt>
                <c:pt idx="2525">
                  <c:v>4032</c:v>
                </c:pt>
                <c:pt idx="2526">
                  <c:v>3990</c:v>
                </c:pt>
                <c:pt idx="2527">
                  <c:v>3951</c:v>
                </c:pt>
                <c:pt idx="2528">
                  <c:v>3916</c:v>
                </c:pt>
                <c:pt idx="2529">
                  <c:v>3883</c:v>
                </c:pt>
                <c:pt idx="2530">
                  <c:v>3853</c:v>
                </c:pt>
                <c:pt idx="2531">
                  <c:v>3821</c:v>
                </c:pt>
                <c:pt idx="2532">
                  <c:v>3789</c:v>
                </c:pt>
                <c:pt idx="2533">
                  <c:v>3753</c:v>
                </c:pt>
                <c:pt idx="2534">
                  <c:v>3719</c:v>
                </c:pt>
                <c:pt idx="2535">
                  <c:v>3686</c:v>
                </c:pt>
                <c:pt idx="2536">
                  <c:v>3651</c:v>
                </c:pt>
                <c:pt idx="2537">
                  <c:v>3622</c:v>
                </c:pt>
                <c:pt idx="2538">
                  <c:v>3595</c:v>
                </c:pt>
                <c:pt idx="2539">
                  <c:v>3572</c:v>
                </c:pt>
                <c:pt idx="2540">
                  <c:v>3551</c:v>
                </c:pt>
                <c:pt idx="2541">
                  <c:v>3533</c:v>
                </c:pt>
                <c:pt idx="2542">
                  <c:v>3513</c:v>
                </c:pt>
                <c:pt idx="2543">
                  <c:v>3495</c:v>
                </c:pt>
                <c:pt idx="2544">
                  <c:v>3474</c:v>
                </c:pt>
                <c:pt idx="2545">
                  <c:v>3457</c:v>
                </c:pt>
                <c:pt idx="2546">
                  <c:v>3443</c:v>
                </c:pt>
                <c:pt idx="2547">
                  <c:v>3428</c:v>
                </c:pt>
                <c:pt idx="2548">
                  <c:v>3418</c:v>
                </c:pt>
                <c:pt idx="2549">
                  <c:v>3411</c:v>
                </c:pt>
                <c:pt idx="2550">
                  <c:v>3398</c:v>
                </c:pt>
                <c:pt idx="2551">
                  <c:v>3384</c:v>
                </c:pt>
                <c:pt idx="2552">
                  <c:v>3368</c:v>
                </c:pt>
                <c:pt idx="2553">
                  <c:v>3352</c:v>
                </c:pt>
                <c:pt idx="2554">
                  <c:v>3328</c:v>
                </c:pt>
                <c:pt idx="2555">
                  <c:v>3305</c:v>
                </c:pt>
                <c:pt idx="2556">
                  <c:v>3283</c:v>
                </c:pt>
                <c:pt idx="2557">
                  <c:v>3261</c:v>
                </c:pt>
                <c:pt idx="2558">
                  <c:v>3242</c:v>
                </c:pt>
                <c:pt idx="2559">
                  <c:v>3222</c:v>
                </c:pt>
                <c:pt idx="2560">
                  <c:v>3203</c:v>
                </c:pt>
                <c:pt idx="2561">
                  <c:v>3185</c:v>
                </c:pt>
                <c:pt idx="2562">
                  <c:v>3163</c:v>
                </c:pt>
                <c:pt idx="2563">
                  <c:v>3140</c:v>
                </c:pt>
                <c:pt idx="2564">
                  <c:v>3120</c:v>
                </c:pt>
                <c:pt idx="2565">
                  <c:v>3100</c:v>
                </c:pt>
                <c:pt idx="2566">
                  <c:v>3085</c:v>
                </c:pt>
                <c:pt idx="2567">
                  <c:v>3072</c:v>
                </c:pt>
                <c:pt idx="2568">
                  <c:v>3063</c:v>
                </c:pt>
                <c:pt idx="2569">
                  <c:v>3054</c:v>
                </c:pt>
                <c:pt idx="2570">
                  <c:v>3047</c:v>
                </c:pt>
                <c:pt idx="2571">
                  <c:v>3034</c:v>
                </c:pt>
                <c:pt idx="2572">
                  <c:v>3022</c:v>
                </c:pt>
                <c:pt idx="2573">
                  <c:v>3006</c:v>
                </c:pt>
                <c:pt idx="2574">
                  <c:v>2991</c:v>
                </c:pt>
                <c:pt idx="2575">
                  <c:v>2973</c:v>
                </c:pt>
                <c:pt idx="2576">
                  <c:v>2960</c:v>
                </c:pt>
                <c:pt idx="2577">
                  <c:v>2948</c:v>
                </c:pt>
                <c:pt idx="2578">
                  <c:v>2935</c:v>
                </c:pt>
                <c:pt idx="2579">
                  <c:v>2928</c:v>
                </c:pt>
                <c:pt idx="2580">
                  <c:v>2922</c:v>
                </c:pt>
                <c:pt idx="2581">
                  <c:v>2911</c:v>
                </c:pt>
                <c:pt idx="2582">
                  <c:v>2899</c:v>
                </c:pt>
                <c:pt idx="2583">
                  <c:v>2889</c:v>
                </c:pt>
                <c:pt idx="2584">
                  <c:v>2877</c:v>
                </c:pt>
                <c:pt idx="2585">
                  <c:v>2867</c:v>
                </c:pt>
                <c:pt idx="2586">
                  <c:v>2855</c:v>
                </c:pt>
                <c:pt idx="2587">
                  <c:v>2848</c:v>
                </c:pt>
                <c:pt idx="2588">
                  <c:v>2836</c:v>
                </c:pt>
                <c:pt idx="2589">
                  <c:v>2823</c:v>
                </c:pt>
                <c:pt idx="2590">
                  <c:v>2804</c:v>
                </c:pt>
                <c:pt idx="2591">
                  <c:v>2776</c:v>
                </c:pt>
                <c:pt idx="2592">
                  <c:v>2738</c:v>
                </c:pt>
                <c:pt idx="2593">
                  <c:v>2691</c:v>
                </c:pt>
                <c:pt idx="2594">
                  <c:v>2642</c:v>
                </c:pt>
                <c:pt idx="2595">
                  <c:v>2585</c:v>
                </c:pt>
                <c:pt idx="2596">
                  <c:v>2527</c:v>
                </c:pt>
                <c:pt idx="2597">
                  <c:v>2468</c:v>
                </c:pt>
                <c:pt idx="2598">
                  <c:v>2410</c:v>
                </c:pt>
                <c:pt idx="2599">
                  <c:v>2346</c:v>
                </c:pt>
                <c:pt idx="2600">
                  <c:v>2279</c:v>
                </c:pt>
                <c:pt idx="2601">
                  <c:v>2211</c:v>
                </c:pt>
                <c:pt idx="2602">
                  <c:v>2140</c:v>
                </c:pt>
                <c:pt idx="2603">
                  <c:v>2061</c:v>
                </c:pt>
                <c:pt idx="2604">
                  <c:v>1978</c:v>
                </c:pt>
                <c:pt idx="2605">
                  <c:v>1894</c:v>
                </c:pt>
                <c:pt idx="2606">
                  <c:v>1809</c:v>
                </c:pt>
                <c:pt idx="2607">
                  <c:v>1718</c:v>
                </c:pt>
                <c:pt idx="2608">
                  <c:v>1629</c:v>
                </c:pt>
                <c:pt idx="2609">
                  <c:v>1531</c:v>
                </c:pt>
                <c:pt idx="2610">
                  <c:v>1437</c:v>
                </c:pt>
                <c:pt idx="2611">
                  <c:v>1329</c:v>
                </c:pt>
                <c:pt idx="2612">
                  <c:v>1221</c:v>
                </c:pt>
                <c:pt idx="2613">
                  <c:v>1112</c:v>
                </c:pt>
                <c:pt idx="2614">
                  <c:v>1003</c:v>
                </c:pt>
                <c:pt idx="2615">
                  <c:v>900</c:v>
                </c:pt>
                <c:pt idx="2616">
                  <c:v>801</c:v>
                </c:pt>
                <c:pt idx="2617">
                  <c:v>705</c:v>
                </c:pt>
                <c:pt idx="2618">
                  <c:v>619</c:v>
                </c:pt>
                <c:pt idx="2619">
                  <c:v>536</c:v>
                </c:pt>
                <c:pt idx="2620">
                  <c:v>454</c:v>
                </c:pt>
                <c:pt idx="2621">
                  <c:v>374</c:v>
                </c:pt>
                <c:pt idx="2622">
                  <c:v>297</c:v>
                </c:pt>
                <c:pt idx="2623">
                  <c:v>224</c:v>
                </c:pt>
                <c:pt idx="2624">
                  <c:v>154</c:v>
                </c:pt>
                <c:pt idx="2625">
                  <c:v>84</c:v>
                </c:pt>
                <c:pt idx="2626">
                  <c:v>23</c:v>
                </c:pt>
                <c:pt idx="2627">
                  <c:v>-34</c:v>
                </c:pt>
                <c:pt idx="2628">
                  <c:v>-87</c:v>
                </c:pt>
                <c:pt idx="2629">
                  <c:v>-137</c:v>
                </c:pt>
                <c:pt idx="2630">
                  <c:v>-186</c:v>
                </c:pt>
                <c:pt idx="2631">
                  <c:v>-237</c:v>
                </c:pt>
                <c:pt idx="2632">
                  <c:v>-289</c:v>
                </c:pt>
                <c:pt idx="2633">
                  <c:v>-338</c:v>
                </c:pt>
                <c:pt idx="2634">
                  <c:v>-390</c:v>
                </c:pt>
                <c:pt idx="2635">
                  <c:v>-435</c:v>
                </c:pt>
                <c:pt idx="2636">
                  <c:v>-478</c:v>
                </c:pt>
                <c:pt idx="2637">
                  <c:v>-516</c:v>
                </c:pt>
                <c:pt idx="2638">
                  <c:v>-548</c:v>
                </c:pt>
                <c:pt idx="2639">
                  <c:v>-578</c:v>
                </c:pt>
                <c:pt idx="2640">
                  <c:v>-607</c:v>
                </c:pt>
                <c:pt idx="2641">
                  <c:v>-637</c:v>
                </c:pt>
                <c:pt idx="2642">
                  <c:v>-670</c:v>
                </c:pt>
                <c:pt idx="2643">
                  <c:v>-702</c:v>
                </c:pt>
                <c:pt idx="2644">
                  <c:v>-733</c:v>
                </c:pt>
                <c:pt idx="2645">
                  <c:v>-762</c:v>
                </c:pt>
                <c:pt idx="2646">
                  <c:v>-786</c:v>
                </c:pt>
                <c:pt idx="2647">
                  <c:v>-807</c:v>
                </c:pt>
                <c:pt idx="2648">
                  <c:v>-823</c:v>
                </c:pt>
                <c:pt idx="2649">
                  <c:v>-839</c:v>
                </c:pt>
                <c:pt idx="2650">
                  <c:v>-853</c:v>
                </c:pt>
                <c:pt idx="2651">
                  <c:v>-867</c:v>
                </c:pt>
                <c:pt idx="2652">
                  <c:v>-883</c:v>
                </c:pt>
                <c:pt idx="2653">
                  <c:v>-895</c:v>
                </c:pt>
                <c:pt idx="2654">
                  <c:v>-909</c:v>
                </c:pt>
                <c:pt idx="2655">
                  <c:v>-919</c:v>
                </c:pt>
                <c:pt idx="2656">
                  <c:v>-928</c:v>
                </c:pt>
                <c:pt idx="2657">
                  <c:v>-930</c:v>
                </c:pt>
                <c:pt idx="2658">
                  <c:v>-928</c:v>
                </c:pt>
                <c:pt idx="2659">
                  <c:v>-928</c:v>
                </c:pt>
                <c:pt idx="2660">
                  <c:v>-925</c:v>
                </c:pt>
                <c:pt idx="2661">
                  <c:v>-925</c:v>
                </c:pt>
                <c:pt idx="2662">
                  <c:v>-926</c:v>
                </c:pt>
                <c:pt idx="2663">
                  <c:v>-932</c:v>
                </c:pt>
                <c:pt idx="2664">
                  <c:v>-936</c:v>
                </c:pt>
                <c:pt idx="2665">
                  <c:v>-943</c:v>
                </c:pt>
                <c:pt idx="2666">
                  <c:v>-950</c:v>
                </c:pt>
                <c:pt idx="2667">
                  <c:v>-954</c:v>
                </c:pt>
                <c:pt idx="2668">
                  <c:v>-964</c:v>
                </c:pt>
                <c:pt idx="2669">
                  <c:v>-969</c:v>
                </c:pt>
                <c:pt idx="2670">
                  <c:v>-976</c:v>
                </c:pt>
                <c:pt idx="2671">
                  <c:v>-987</c:v>
                </c:pt>
                <c:pt idx="2672">
                  <c:v>-996</c:v>
                </c:pt>
                <c:pt idx="2673">
                  <c:v>-1004</c:v>
                </c:pt>
                <c:pt idx="2674">
                  <c:v>-1013</c:v>
                </c:pt>
                <c:pt idx="2675">
                  <c:v>-1016</c:v>
                </c:pt>
                <c:pt idx="2676">
                  <c:v>-1014</c:v>
                </c:pt>
                <c:pt idx="2677">
                  <c:v>-1014</c:v>
                </c:pt>
                <c:pt idx="2678">
                  <c:v>-1010</c:v>
                </c:pt>
                <c:pt idx="2679">
                  <c:v>-1004</c:v>
                </c:pt>
                <c:pt idx="2680">
                  <c:v>-1002</c:v>
                </c:pt>
                <c:pt idx="2681">
                  <c:v>-1005</c:v>
                </c:pt>
                <c:pt idx="2682">
                  <c:v>-1006</c:v>
                </c:pt>
                <c:pt idx="2683">
                  <c:v>-1014</c:v>
                </c:pt>
                <c:pt idx="2684">
                  <c:v>-1023</c:v>
                </c:pt>
                <c:pt idx="2685">
                  <c:v>-1031</c:v>
                </c:pt>
                <c:pt idx="2686">
                  <c:v>-1038</c:v>
                </c:pt>
                <c:pt idx="2687">
                  <c:v>-1049</c:v>
                </c:pt>
                <c:pt idx="2688">
                  <c:v>-1063</c:v>
                </c:pt>
                <c:pt idx="2689">
                  <c:v>-1078</c:v>
                </c:pt>
                <c:pt idx="2690">
                  <c:v>-1098</c:v>
                </c:pt>
                <c:pt idx="2691">
                  <c:v>-1121</c:v>
                </c:pt>
                <c:pt idx="2692">
                  <c:v>-1148</c:v>
                </c:pt>
                <c:pt idx="2693">
                  <c:v>-1175</c:v>
                </c:pt>
                <c:pt idx="2694">
                  <c:v>-1202</c:v>
                </c:pt>
                <c:pt idx="2695">
                  <c:v>-1225</c:v>
                </c:pt>
                <c:pt idx="2696">
                  <c:v>-1242</c:v>
                </c:pt>
                <c:pt idx="2697">
                  <c:v>-1257</c:v>
                </c:pt>
                <c:pt idx="2698">
                  <c:v>-1268</c:v>
                </c:pt>
                <c:pt idx="2699">
                  <c:v>-1277</c:v>
                </c:pt>
                <c:pt idx="2700">
                  <c:v>-1287</c:v>
                </c:pt>
                <c:pt idx="2701">
                  <c:v>-1296</c:v>
                </c:pt>
                <c:pt idx="2702">
                  <c:v>-1307</c:v>
                </c:pt>
                <c:pt idx="2703">
                  <c:v>-1316</c:v>
                </c:pt>
                <c:pt idx="2704">
                  <c:v>-1330</c:v>
                </c:pt>
                <c:pt idx="2705">
                  <c:v>-1332</c:v>
                </c:pt>
                <c:pt idx="2706">
                  <c:v>-1336</c:v>
                </c:pt>
                <c:pt idx="2707">
                  <c:v>-1334</c:v>
                </c:pt>
                <c:pt idx="2708">
                  <c:v>-1331</c:v>
                </c:pt>
                <c:pt idx="2709">
                  <c:v>-1331</c:v>
                </c:pt>
                <c:pt idx="2710">
                  <c:v>-1333</c:v>
                </c:pt>
                <c:pt idx="2711">
                  <c:v>-1335</c:v>
                </c:pt>
                <c:pt idx="2712">
                  <c:v>-1343</c:v>
                </c:pt>
                <c:pt idx="2713">
                  <c:v>-1350</c:v>
                </c:pt>
                <c:pt idx="2714">
                  <c:v>-1363</c:v>
                </c:pt>
                <c:pt idx="2715">
                  <c:v>-1375</c:v>
                </c:pt>
                <c:pt idx="2716">
                  <c:v>-1380</c:v>
                </c:pt>
                <c:pt idx="2717">
                  <c:v>-1387</c:v>
                </c:pt>
                <c:pt idx="2718">
                  <c:v>-1391</c:v>
                </c:pt>
                <c:pt idx="2719">
                  <c:v>-1391</c:v>
                </c:pt>
                <c:pt idx="2720">
                  <c:v>-1391</c:v>
                </c:pt>
                <c:pt idx="2721">
                  <c:v>-1382</c:v>
                </c:pt>
                <c:pt idx="2722">
                  <c:v>-1369</c:v>
                </c:pt>
                <c:pt idx="2723">
                  <c:v>-1346</c:v>
                </c:pt>
                <c:pt idx="2724">
                  <c:v>-1309</c:v>
                </c:pt>
                <c:pt idx="2725">
                  <c:v>-1263</c:v>
                </c:pt>
                <c:pt idx="2726">
                  <c:v>-1201</c:v>
                </c:pt>
                <c:pt idx="2727">
                  <c:v>-1125</c:v>
                </c:pt>
                <c:pt idx="2728">
                  <c:v>-1038</c:v>
                </c:pt>
                <c:pt idx="2729">
                  <c:v>-941</c:v>
                </c:pt>
                <c:pt idx="2730">
                  <c:v>-832</c:v>
                </c:pt>
                <c:pt idx="2731">
                  <c:v>-719</c:v>
                </c:pt>
                <c:pt idx="2732">
                  <c:v>-594</c:v>
                </c:pt>
                <c:pt idx="2733">
                  <c:v>-463</c:v>
                </c:pt>
                <c:pt idx="2734">
                  <c:v>-318</c:v>
                </c:pt>
                <c:pt idx="2735">
                  <c:v>-164</c:v>
                </c:pt>
                <c:pt idx="2736">
                  <c:v>6</c:v>
                </c:pt>
                <c:pt idx="2737">
                  <c:v>186</c:v>
                </c:pt>
                <c:pt idx="2738">
                  <c:v>378</c:v>
                </c:pt>
                <c:pt idx="2739">
                  <c:v>583</c:v>
                </c:pt>
                <c:pt idx="2740">
                  <c:v>798</c:v>
                </c:pt>
                <c:pt idx="2741">
                  <c:v>1026</c:v>
                </c:pt>
                <c:pt idx="2742">
                  <c:v>1264</c:v>
                </c:pt>
                <c:pt idx="2743">
                  <c:v>1514</c:v>
                </c:pt>
                <c:pt idx="2744">
                  <c:v>1772</c:v>
                </c:pt>
                <c:pt idx="2745">
                  <c:v>2043</c:v>
                </c:pt>
                <c:pt idx="2746">
                  <c:v>2322</c:v>
                </c:pt>
                <c:pt idx="2747">
                  <c:v>2605</c:v>
                </c:pt>
                <c:pt idx="2748">
                  <c:v>2889</c:v>
                </c:pt>
                <c:pt idx="2749">
                  <c:v>3173</c:v>
                </c:pt>
                <c:pt idx="2750">
                  <c:v>3450</c:v>
                </c:pt>
                <c:pt idx="2751">
                  <c:v>3722</c:v>
                </c:pt>
                <c:pt idx="2752">
                  <c:v>3992</c:v>
                </c:pt>
                <c:pt idx="2753">
                  <c:v>4257</c:v>
                </c:pt>
                <c:pt idx="2754">
                  <c:v>4522</c:v>
                </c:pt>
                <c:pt idx="2755">
                  <c:v>4785</c:v>
                </c:pt>
                <c:pt idx="2756">
                  <c:v>5052</c:v>
                </c:pt>
                <c:pt idx="2757">
                  <c:v>5318</c:v>
                </c:pt>
                <c:pt idx="2758">
                  <c:v>5580</c:v>
                </c:pt>
                <c:pt idx="2759">
                  <c:v>5838</c:v>
                </c:pt>
                <c:pt idx="2760">
                  <c:v>6090</c:v>
                </c:pt>
                <c:pt idx="2761">
                  <c:v>6337</c:v>
                </c:pt>
                <c:pt idx="2762">
                  <c:v>6573</c:v>
                </c:pt>
                <c:pt idx="2763">
                  <c:v>6803</c:v>
                </c:pt>
                <c:pt idx="2764">
                  <c:v>7028</c:v>
                </c:pt>
                <c:pt idx="2765">
                  <c:v>7244</c:v>
                </c:pt>
                <c:pt idx="2766">
                  <c:v>7456</c:v>
                </c:pt>
                <c:pt idx="2767">
                  <c:v>7658</c:v>
                </c:pt>
                <c:pt idx="2768">
                  <c:v>7851</c:v>
                </c:pt>
                <c:pt idx="2769">
                  <c:v>8031</c:v>
                </c:pt>
                <c:pt idx="2770">
                  <c:v>8202</c:v>
                </c:pt>
                <c:pt idx="2771">
                  <c:v>8361</c:v>
                </c:pt>
                <c:pt idx="2772">
                  <c:v>8512</c:v>
                </c:pt>
                <c:pt idx="2773">
                  <c:v>8654</c:v>
                </c:pt>
                <c:pt idx="2774">
                  <c:v>8793</c:v>
                </c:pt>
                <c:pt idx="2775">
                  <c:v>8932</c:v>
                </c:pt>
                <c:pt idx="2776">
                  <c:v>9068</c:v>
                </c:pt>
                <c:pt idx="2777">
                  <c:v>9201</c:v>
                </c:pt>
                <c:pt idx="2778">
                  <c:v>9328</c:v>
                </c:pt>
                <c:pt idx="2779">
                  <c:v>9452</c:v>
                </c:pt>
                <c:pt idx="2780">
                  <c:v>9572</c:v>
                </c:pt>
                <c:pt idx="2781">
                  <c:v>9684</c:v>
                </c:pt>
                <c:pt idx="2782">
                  <c:v>9789</c:v>
                </c:pt>
                <c:pt idx="2783">
                  <c:v>9889</c:v>
                </c:pt>
                <c:pt idx="2784">
                  <c:v>9988</c:v>
                </c:pt>
                <c:pt idx="2785">
                  <c:v>10084</c:v>
                </c:pt>
                <c:pt idx="2786">
                  <c:v>10173</c:v>
                </c:pt>
                <c:pt idx="2787">
                  <c:v>10263</c:v>
                </c:pt>
                <c:pt idx="2788">
                  <c:v>10346</c:v>
                </c:pt>
                <c:pt idx="2789">
                  <c:v>10425</c:v>
                </c:pt>
                <c:pt idx="2790">
                  <c:v>10496</c:v>
                </c:pt>
                <c:pt idx="2791">
                  <c:v>10563</c:v>
                </c:pt>
                <c:pt idx="2792">
                  <c:v>10629</c:v>
                </c:pt>
                <c:pt idx="2793">
                  <c:v>10686</c:v>
                </c:pt>
                <c:pt idx="2794">
                  <c:v>10748</c:v>
                </c:pt>
                <c:pt idx="2795">
                  <c:v>10808</c:v>
                </c:pt>
                <c:pt idx="2796">
                  <c:v>10868</c:v>
                </c:pt>
                <c:pt idx="2797">
                  <c:v>10921</c:v>
                </c:pt>
                <c:pt idx="2798">
                  <c:v>10973</c:v>
                </c:pt>
                <c:pt idx="2799">
                  <c:v>11018</c:v>
                </c:pt>
                <c:pt idx="2800">
                  <c:v>11063</c:v>
                </c:pt>
                <c:pt idx="2801">
                  <c:v>11102</c:v>
                </c:pt>
                <c:pt idx="2802">
                  <c:v>11136</c:v>
                </c:pt>
                <c:pt idx="2803">
                  <c:v>11169</c:v>
                </c:pt>
                <c:pt idx="2804">
                  <c:v>11202</c:v>
                </c:pt>
                <c:pt idx="2805">
                  <c:v>11237</c:v>
                </c:pt>
                <c:pt idx="2806">
                  <c:v>11274</c:v>
                </c:pt>
                <c:pt idx="2807">
                  <c:v>11309</c:v>
                </c:pt>
                <c:pt idx="2808">
                  <c:v>11344</c:v>
                </c:pt>
                <c:pt idx="2809">
                  <c:v>11373</c:v>
                </c:pt>
                <c:pt idx="2810">
                  <c:v>11395</c:v>
                </c:pt>
                <c:pt idx="2811">
                  <c:v>11418</c:v>
                </c:pt>
                <c:pt idx="2812">
                  <c:v>11433</c:v>
                </c:pt>
                <c:pt idx="2813">
                  <c:v>11446</c:v>
                </c:pt>
                <c:pt idx="2814">
                  <c:v>11458</c:v>
                </c:pt>
                <c:pt idx="2815">
                  <c:v>11469</c:v>
                </c:pt>
                <c:pt idx="2816">
                  <c:v>11476</c:v>
                </c:pt>
                <c:pt idx="2817">
                  <c:v>11488</c:v>
                </c:pt>
                <c:pt idx="2818">
                  <c:v>11493</c:v>
                </c:pt>
                <c:pt idx="2819">
                  <c:v>11492</c:v>
                </c:pt>
                <c:pt idx="2820">
                  <c:v>11491</c:v>
                </c:pt>
                <c:pt idx="2821">
                  <c:v>11484</c:v>
                </c:pt>
                <c:pt idx="2822">
                  <c:v>11474</c:v>
                </c:pt>
                <c:pt idx="2823">
                  <c:v>11463</c:v>
                </c:pt>
                <c:pt idx="2824">
                  <c:v>11452</c:v>
                </c:pt>
                <c:pt idx="2825">
                  <c:v>11435</c:v>
                </c:pt>
                <c:pt idx="2826">
                  <c:v>11420</c:v>
                </c:pt>
                <c:pt idx="2827">
                  <c:v>11402</c:v>
                </c:pt>
                <c:pt idx="2828">
                  <c:v>11375</c:v>
                </c:pt>
                <c:pt idx="2829">
                  <c:v>11343</c:v>
                </c:pt>
                <c:pt idx="2830">
                  <c:v>11304</c:v>
                </c:pt>
                <c:pt idx="2831">
                  <c:v>11260</c:v>
                </c:pt>
                <c:pt idx="2832">
                  <c:v>11212</c:v>
                </c:pt>
                <c:pt idx="2833">
                  <c:v>11161</c:v>
                </c:pt>
                <c:pt idx="2834">
                  <c:v>11107</c:v>
                </c:pt>
                <c:pt idx="2835">
                  <c:v>11054</c:v>
                </c:pt>
                <c:pt idx="2836">
                  <c:v>11001</c:v>
                </c:pt>
                <c:pt idx="2837">
                  <c:v>10948</c:v>
                </c:pt>
                <c:pt idx="2838">
                  <c:v>10891</c:v>
                </c:pt>
                <c:pt idx="2839">
                  <c:v>10834</c:v>
                </c:pt>
                <c:pt idx="2840">
                  <c:v>10772</c:v>
                </c:pt>
                <c:pt idx="2841">
                  <c:v>10706</c:v>
                </c:pt>
                <c:pt idx="2842">
                  <c:v>10640</c:v>
                </c:pt>
                <c:pt idx="2843">
                  <c:v>10571</c:v>
                </c:pt>
                <c:pt idx="2844">
                  <c:v>10504</c:v>
                </c:pt>
                <c:pt idx="2845">
                  <c:v>10437</c:v>
                </c:pt>
                <c:pt idx="2846">
                  <c:v>10366</c:v>
                </c:pt>
                <c:pt idx="2847">
                  <c:v>10289</c:v>
                </c:pt>
                <c:pt idx="2848">
                  <c:v>10207</c:v>
                </c:pt>
                <c:pt idx="2849">
                  <c:v>10118</c:v>
                </c:pt>
                <c:pt idx="2850">
                  <c:v>10020</c:v>
                </c:pt>
                <c:pt idx="2851">
                  <c:v>9917</c:v>
                </c:pt>
                <c:pt idx="2852">
                  <c:v>9805</c:v>
                </c:pt>
                <c:pt idx="2853">
                  <c:v>9691</c:v>
                </c:pt>
                <c:pt idx="2854">
                  <c:v>9568</c:v>
                </c:pt>
                <c:pt idx="2855">
                  <c:v>9444</c:v>
                </c:pt>
                <c:pt idx="2856">
                  <c:v>9320</c:v>
                </c:pt>
                <c:pt idx="2857">
                  <c:v>9188</c:v>
                </c:pt>
                <c:pt idx="2858">
                  <c:v>9056</c:v>
                </c:pt>
                <c:pt idx="2859">
                  <c:v>8917</c:v>
                </c:pt>
                <c:pt idx="2860">
                  <c:v>8776</c:v>
                </c:pt>
                <c:pt idx="2861">
                  <c:v>8631</c:v>
                </c:pt>
                <c:pt idx="2862">
                  <c:v>8493</c:v>
                </c:pt>
                <c:pt idx="2863">
                  <c:v>8357</c:v>
                </c:pt>
                <c:pt idx="2864">
                  <c:v>8227</c:v>
                </c:pt>
                <c:pt idx="2865">
                  <c:v>8102</c:v>
                </c:pt>
                <c:pt idx="2866">
                  <c:v>7983</c:v>
                </c:pt>
                <c:pt idx="2867">
                  <c:v>7873</c:v>
                </c:pt>
                <c:pt idx="2868">
                  <c:v>7766</c:v>
                </c:pt>
                <c:pt idx="2869">
                  <c:v>7667</c:v>
                </c:pt>
                <c:pt idx="2870">
                  <c:v>7570</c:v>
                </c:pt>
                <c:pt idx="2871">
                  <c:v>7481</c:v>
                </c:pt>
                <c:pt idx="2872">
                  <c:v>7401</c:v>
                </c:pt>
                <c:pt idx="2873">
                  <c:v>7328</c:v>
                </c:pt>
                <c:pt idx="2874">
                  <c:v>7267</c:v>
                </c:pt>
                <c:pt idx="2875">
                  <c:v>7215</c:v>
                </c:pt>
                <c:pt idx="2876">
                  <c:v>7170</c:v>
                </c:pt>
                <c:pt idx="2877">
                  <c:v>7130</c:v>
                </c:pt>
                <c:pt idx="2878">
                  <c:v>7093</c:v>
                </c:pt>
                <c:pt idx="2879">
                  <c:v>7054</c:v>
                </c:pt>
                <c:pt idx="2880">
                  <c:v>7008</c:v>
                </c:pt>
                <c:pt idx="2881">
                  <c:v>6960</c:v>
                </c:pt>
                <c:pt idx="2882">
                  <c:v>6906</c:v>
                </c:pt>
                <c:pt idx="2883">
                  <c:v>6855</c:v>
                </c:pt>
                <c:pt idx="2884">
                  <c:v>6796</c:v>
                </c:pt>
                <c:pt idx="2885">
                  <c:v>6743</c:v>
                </c:pt>
                <c:pt idx="2886">
                  <c:v>6687</c:v>
                </c:pt>
                <c:pt idx="2887">
                  <c:v>6635</c:v>
                </c:pt>
                <c:pt idx="2888">
                  <c:v>6582</c:v>
                </c:pt>
                <c:pt idx="2889">
                  <c:v>6532</c:v>
                </c:pt>
                <c:pt idx="2890">
                  <c:v>6484</c:v>
                </c:pt>
                <c:pt idx="2891">
                  <c:v>6437</c:v>
                </c:pt>
                <c:pt idx="2892">
                  <c:v>6396</c:v>
                </c:pt>
                <c:pt idx="2893">
                  <c:v>6358</c:v>
                </c:pt>
                <c:pt idx="2894">
                  <c:v>6323</c:v>
                </c:pt>
                <c:pt idx="2895">
                  <c:v>6282</c:v>
                </c:pt>
                <c:pt idx="2896">
                  <c:v>6244</c:v>
                </c:pt>
                <c:pt idx="2897">
                  <c:v>6200</c:v>
                </c:pt>
                <c:pt idx="2898">
                  <c:v>6150</c:v>
                </c:pt>
                <c:pt idx="2899">
                  <c:v>6093</c:v>
                </c:pt>
                <c:pt idx="2900">
                  <c:v>6031</c:v>
                </c:pt>
                <c:pt idx="2901">
                  <c:v>5962</c:v>
                </c:pt>
                <c:pt idx="2902">
                  <c:v>5895</c:v>
                </c:pt>
                <c:pt idx="2903">
                  <c:v>5828</c:v>
                </c:pt>
                <c:pt idx="2904">
                  <c:v>5766</c:v>
                </c:pt>
                <c:pt idx="2905">
                  <c:v>5706</c:v>
                </c:pt>
                <c:pt idx="2906">
                  <c:v>5652</c:v>
                </c:pt>
                <c:pt idx="2907">
                  <c:v>5598</c:v>
                </c:pt>
                <c:pt idx="2908">
                  <c:v>5544</c:v>
                </c:pt>
                <c:pt idx="2909">
                  <c:v>5493</c:v>
                </c:pt>
                <c:pt idx="2910">
                  <c:v>5437</c:v>
                </c:pt>
                <c:pt idx="2911">
                  <c:v>5386</c:v>
                </c:pt>
                <c:pt idx="2912">
                  <c:v>5333</c:v>
                </c:pt>
                <c:pt idx="2913">
                  <c:v>5285</c:v>
                </c:pt>
                <c:pt idx="2914">
                  <c:v>5241</c:v>
                </c:pt>
                <c:pt idx="2915">
                  <c:v>5200</c:v>
                </c:pt>
                <c:pt idx="2916">
                  <c:v>5161</c:v>
                </c:pt>
                <c:pt idx="2917">
                  <c:v>5126</c:v>
                </c:pt>
                <c:pt idx="2918">
                  <c:v>5088</c:v>
                </c:pt>
                <c:pt idx="2919">
                  <c:v>5054</c:v>
                </c:pt>
                <c:pt idx="2920">
                  <c:v>5017</c:v>
                </c:pt>
                <c:pt idx="2921">
                  <c:v>4985</c:v>
                </c:pt>
                <c:pt idx="2922">
                  <c:v>4956</c:v>
                </c:pt>
                <c:pt idx="2923">
                  <c:v>4931</c:v>
                </c:pt>
                <c:pt idx="2924">
                  <c:v>4916</c:v>
                </c:pt>
                <c:pt idx="2925">
                  <c:v>4902</c:v>
                </c:pt>
                <c:pt idx="2926">
                  <c:v>4897</c:v>
                </c:pt>
                <c:pt idx="2927">
                  <c:v>4893</c:v>
                </c:pt>
                <c:pt idx="2928">
                  <c:v>4887</c:v>
                </c:pt>
                <c:pt idx="2929">
                  <c:v>4885</c:v>
                </c:pt>
                <c:pt idx="2930">
                  <c:v>4883</c:v>
                </c:pt>
                <c:pt idx="2931">
                  <c:v>4882</c:v>
                </c:pt>
                <c:pt idx="2932">
                  <c:v>4883</c:v>
                </c:pt>
                <c:pt idx="2933">
                  <c:v>4887</c:v>
                </c:pt>
                <c:pt idx="2934">
                  <c:v>4894</c:v>
                </c:pt>
                <c:pt idx="2935">
                  <c:v>4902</c:v>
                </c:pt>
                <c:pt idx="2936">
                  <c:v>4910</c:v>
                </c:pt>
                <c:pt idx="2937">
                  <c:v>4921</c:v>
                </c:pt>
                <c:pt idx="2938">
                  <c:v>4926</c:v>
                </c:pt>
                <c:pt idx="2939">
                  <c:v>4928</c:v>
                </c:pt>
                <c:pt idx="2940">
                  <c:v>4928</c:v>
                </c:pt>
                <c:pt idx="2941">
                  <c:v>4923</c:v>
                </c:pt>
                <c:pt idx="2942">
                  <c:v>4923</c:v>
                </c:pt>
                <c:pt idx="2943">
                  <c:v>4923</c:v>
                </c:pt>
                <c:pt idx="2944">
                  <c:v>4925</c:v>
                </c:pt>
                <c:pt idx="2945">
                  <c:v>4929</c:v>
                </c:pt>
                <c:pt idx="2946">
                  <c:v>4933</c:v>
                </c:pt>
                <c:pt idx="2947">
                  <c:v>4935</c:v>
                </c:pt>
                <c:pt idx="2948">
                  <c:v>4933</c:v>
                </c:pt>
                <c:pt idx="2949">
                  <c:v>4926</c:v>
                </c:pt>
                <c:pt idx="2950">
                  <c:v>4915</c:v>
                </c:pt>
                <c:pt idx="2951">
                  <c:v>4902</c:v>
                </c:pt>
                <c:pt idx="2952">
                  <c:v>4889</c:v>
                </c:pt>
                <c:pt idx="2953">
                  <c:v>4874</c:v>
                </c:pt>
                <c:pt idx="2954">
                  <c:v>4862</c:v>
                </c:pt>
                <c:pt idx="2955">
                  <c:v>4847</c:v>
                </c:pt>
                <c:pt idx="2956">
                  <c:v>4834</c:v>
                </c:pt>
                <c:pt idx="2957">
                  <c:v>4822</c:v>
                </c:pt>
                <c:pt idx="2958">
                  <c:v>4804</c:v>
                </c:pt>
                <c:pt idx="2959">
                  <c:v>4789</c:v>
                </c:pt>
                <c:pt idx="2960">
                  <c:v>4770</c:v>
                </c:pt>
                <c:pt idx="2961">
                  <c:v>4752</c:v>
                </c:pt>
                <c:pt idx="2962">
                  <c:v>4734</c:v>
                </c:pt>
                <c:pt idx="2963">
                  <c:v>4720</c:v>
                </c:pt>
                <c:pt idx="2964">
                  <c:v>4706</c:v>
                </c:pt>
                <c:pt idx="2965">
                  <c:v>4695</c:v>
                </c:pt>
                <c:pt idx="2966">
                  <c:v>4679</c:v>
                </c:pt>
                <c:pt idx="2967">
                  <c:v>4664</c:v>
                </c:pt>
                <c:pt idx="2968">
                  <c:v>4644</c:v>
                </c:pt>
                <c:pt idx="2969">
                  <c:v>4618</c:v>
                </c:pt>
                <c:pt idx="2970">
                  <c:v>4591</c:v>
                </c:pt>
                <c:pt idx="2971">
                  <c:v>4564</c:v>
                </c:pt>
                <c:pt idx="2972">
                  <c:v>4535</c:v>
                </c:pt>
                <c:pt idx="2973">
                  <c:v>4507</c:v>
                </c:pt>
                <c:pt idx="2974">
                  <c:v>4481</c:v>
                </c:pt>
                <c:pt idx="2975">
                  <c:v>4457</c:v>
                </c:pt>
                <c:pt idx="2976">
                  <c:v>4435</c:v>
                </c:pt>
                <c:pt idx="2977">
                  <c:v>4411</c:v>
                </c:pt>
                <c:pt idx="2978">
                  <c:v>4388</c:v>
                </c:pt>
                <c:pt idx="2979">
                  <c:v>4359</c:v>
                </c:pt>
                <c:pt idx="2980">
                  <c:v>4333</c:v>
                </c:pt>
                <c:pt idx="2981">
                  <c:v>4308</c:v>
                </c:pt>
                <c:pt idx="2982">
                  <c:v>4279</c:v>
                </c:pt>
                <c:pt idx="2983">
                  <c:v>4260</c:v>
                </c:pt>
                <c:pt idx="2984">
                  <c:v>4237</c:v>
                </c:pt>
                <c:pt idx="2985">
                  <c:v>4218</c:v>
                </c:pt>
                <c:pt idx="2986">
                  <c:v>4197</c:v>
                </c:pt>
                <c:pt idx="2987">
                  <c:v>4172</c:v>
                </c:pt>
                <c:pt idx="2988">
                  <c:v>4144</c:v>
                </c:pt>
                <c:pt idx="2989">
                  <c:v>4109</c:v>
                </c:pt>
                <c:pt idx="2990">
                  <c:v>4069</c:v>
                </c:pt>
                <c:pt idx="2991">
                  <c:v>4024</c:v>
                </c:pt>
                <c:pt idx="2992">
                  <c:v>3977</c:v>
                </c:pt>
                <c:pt idx="2993">
                  <c:v>3928</c:v>
                </c:pt>
                <c:pt idx="2994">
                  <c:v>3881</c:v>
                </c:pt>
                <c:pt idx="2995">
                  <c:v>3833</c:v>
                </c:pt>
                <c:pt idx="2996">
                  <c:v>3789</c:v>
                </c:pt>
                <c:pt idx="2997">
                  <c:v>3743</c:v>
                </c:pt>
                <c:pt idx="2998">
                  <c:v>3695</c:v>
                </c:pt>
                <c:pt idx="2999">
                  <c:v>3650</c:v>
                </c:pt>
                <c:pt idx="3000">
                  <c:v>3605</c:v>
                </c:pt>
                <c:pt idx="3001">
                  <c:v>3561</c:v>
                </c:pt>
                <c:pt idx="3002">
                  <c:v>3521</c:v>
                </c:pt>
                <c:pt idx="3003">
                  <c:v>3484</c:v>
                </c:pt>
                <c:pt idx="3004">
                  <c:v>3447</c:v>
                </c:pt>
                <c:pt idx="3005">
                  <c:v>3415</c:v>
                </c:pt>
                <c:pt idx="3006">
                  <c:v>3379</c:v>
                </c:pt>
                <c:pt idx="3007">
                  <c:v>3340</c:v>
                </c:pt>
                <c:pt idx="3008">
                  <c:v>3299</c:v>
                </c:pt>
                <c:pt idx="3009">
                  <c:v>3255</c:v>
                </c:pt>
                <c:pt idx="3010">
                  <c:v>3207</c:v>
                </c:pt>
                <c:pt idx="3011">
                  <c:v>3160</c:v>
                </c:pt>
                <c:pt idx="3012">
                  <c:v>3116</c:v>
                </c:pt>
                <c:pt idx="3013">
                  <c:v>3075</c:v>
                </c:pt>
                <c:pt idx="3014">
                  <c:v>3038</c:v>
                </c:pt>
                <c:pt idx="3015">
                  <c:v>3001</c:v>
                </c:pt>
                <c:pt idx="3016">
                  <c:v>2970</c:v>
                </c:pt>
                <c:pt idx="3017">
                  <c:v>2937</c:v>
                </c:pt>
                <c:pt idx="3018">
                  <c:v>2902</c:v>
                </c:pt>
                <c:pt idx="3019">
                  <c:v>2869</c:v>
                </c:pt>
                <c:pt idx="3020">
                  <c:v>2838</c:v>
                </c:pt>
                <c:pt idx="3021">
                  <c:v>2805</c:v>
                </c:pt>
                <c:pt idx="3022">
                  <c:v>2779</c:v>
                </c:pt>
                <c:pt idx="3023">
                  <c:v>2751</c:v>
                </c:pt>
                <c:pt idx="3024">
                  <c:v>2729</c:v>
                </c:pt>
                <c:pt idx="3025">
                  <c:v>2705</c:v>
                </c:pt>
                <c:pt idx="3026">
                  <c:v>2679</c:v>
                </c:pt>
                <c:pt idx="3027">
                  <c:v>2650</c:v>
                </c:pt>
                <c:pt idx="3028">
                  <c:v>2618</c:v>
                </c:pt>
                <c:pt idx="3029">
                  <c:v>2586</c:v>
                </c:pt>
                <c:pt idx="3030">
                  <c:v>2546</c:v>
                </c:pt>
                <c:pt idx="3031">
                  <c:v>2510</c:v>
                </c:pt>
                <c:pt idx="3032">
                  <c:v>2472</c:v>
                </c:pt>
                <c:pt idx="3033">
                  <c:v>2439</c:v>
                </c:pt>
                <c:pt idx="3034">
                  <c:v>2411</c:v>
                </c:pt>
                <c:pt idx="3035">
                  <c:v>2387</c:v>
                </c:pt>
                <c:pt idx="3036">
                  <c:v>2367</c:v>
                </c:pt>
                <c:pt idx="3037">
                  <c:v>2344</c:v>
                </c:pt>
                <c:pt idx="3038">
                  <c:v>2321</c:v>
                </c:pt>
                <c:pt idx="3039">
                  <c:v>2299</c:v>
                </c:pt>
                <c:pt idx="3040">
                  <c:v>2275</c:v>
                </c:pt>
                <c:pt idx="3041">
                  <c:v>2252</c:v>
                </c:pt>
                <c:pt idx="3042">
                  <c:v>2234</c:v>
                </c:pt>
                <c:pt idx="3043">
                  <c:v>2213</c:v>
                </c:pt>
                <c:pt idx="3044">
                  <c:v>2198</c:v>
                </c:pt>
                <c:pt idx="3045">
                  <c:v>2176</c:v>
                </c:pt>
                <c:pt idx="3046">
                  <c:v>2152</c:v>
                </c:pt>
                <c:pt idx="3047">
                  <c:v>2122</c:v>
                </c:pt>
                <c:pt idx="3048">
                  <c:v>2089</c:v>
                </c:pt>
                <c:pt idx="3049">
                  <c:v>2050</c:v>
                </c:pt>
                <c:pt idx="3050">
                  <c:v>2008</c:v>
                </c:pt>
                <c:pt idx="3051">
                  <c:v>1963</c:v>
                </c:pt>
                <c:pt idx="3052">
                  <c:v>1918</c:v>
                </c:pt>
                <c:pt idx="3053">
                  <c:v>1881</c:v>
                </c:pt>
                <c:pt idx="3054">
                  <c:v>1836</c:v>
                </c:pt>
                <c:pt idx="3055">
                  <c:v>1798</c:v>
                </c:pt>
                <c:pt idx="3056">
                  <c:v>1756</c:v>
                </c:pt>
                <c:pt idx="3057">
                  <c:v>1710</c:v>
                </c:pt>
                <c:pt idx="3058">
                  <c:v>1661</c:v>
                </c:pt>
                <c:pt idx="3059">
                  <c:v>1611</c:v>
                </c:pt>
                <c:pt idx="3060">
                  <c:v>1559</c:v>
                </c:pt>
                <c:pt idx="3061">
                  <c:v>1507</c:v>
                </c:pt>
                <c:pt idx="3062">
                  <c:v>1451</c:v>
                </c:pt>
                <c:pt idx="3063">
                  <c:v>1401</c:v>
                </c:pt>
                <c:pt idx="3064">
                  <c:v>1349</c:v>
                </c:pt>
                <c:pt idx="3065">
                  <c:v>1297</c:v>
                </c:pt>
                <c:pt idx="3066">
                  <c:v>1237</c:v>
                </c:pt>
                <c:pt idx="3067">
                  <c:v>1174</c:v>
                </c:pt>
                <c:pt idx="3068">
                  <c:v>1104</c:v>
                </c:pt>
                <c:pt idx="3069">
                  <c:v>1032</c:v>
                </c:pt>
                <c:pt idx="3070">
                  <c:v>955</c:v>
                </c:pt>
                <c:pt idx="3071">
                  <c:v>878</c:v>
                </c:pt>
                <c:pt idx="3072">
                  <c:v>802</c:v>
                </c:pt>
                <c:pt idx="3073">
                  <c:v>728</c:v>
                </c:pt>
                <c:pt idx="3074">
                  <c:v>653</c:v>
                </c:pt>
                <c:pt idx="3075">
                  <c:v>578</c:v>
                </c:pt>
                <c:pt idx="3076">
                  <c:v>502</c:v>
                </c:pt>
                <c:pt idx="3077">
                  <c:v>427</c:v>
                </c:pt>
                <c:pt idx="3078">
                  <c:v>351</c:v>
                </c:pt>
                <c:pt idx="3079">
                  <c:v>276</c:v>
                </c:pt>
                <c:pt idx="3080">
                  <c:v>203</c:v>
                </c:pt>
                <c:pt idx="3081">
                  <c:v>133</c:v>
                </c:pt>
                <c:pt idx="3082">
                  <c:v>66</c:v>
                </c:pt>
                <c:pt idx="3083">
                  <c:v>2</c:v>
                </c:pt>
                <c:pt idx="3084">
                  <c:v>-52</c:v>
                </c:pt>
                <c:pt idx="3085">
                  <c:v>-108</c:v>
                </c:pt>
                <c:pt idx="3086">
                  <c:v>-162</c:v>
                </c:pt>
                <c:pt idx="3087">
                  <c:v>-215</c:v>
                </c:pt>
                <c:pt idx="3088">
                  <c:v>-269</c:v>
                </c:pt>
                <c:pt idx="3089">
                  <c:v>-323</c:v>
                </c:pt>
                <c:pt idx="3090">
                  <c:v>-377</c:v>
                </c:pt>
                <c:pt idx="3091">
                  <c:v>-428</c:v>
                </c:pt>
                <c:pt idx="3092">
                  <c:v>-471</c:v>
                </c:pt>
                <c:pt idx="3093">
                  <c:v>-514</c:v>
                </c:pt>
                <c:pt idx="3094">
                  <c:v>-553</c:v>
                </c:pt>
                <c:pt idx="3095">
                  <c:v>-594</c:v>
                </c:pt>
                <c:pt idx="3096">
                  <c:v>-632</c:v>
                </c:pt>
                <c:pt idx="3097">
                  <c:v>-674</c:v>
                </c:pt>
                <c:pt idx="3098">
                  <c:v>-718</c:v>
                </c:pt>
                <c:pt idx="3099">
                  <c:v>-766</c:v>
                </c:pt>
                <c:pt idx="3100">
                  <c:v>-814</c:v>
                </c:pt>
                <c:pt idx="3101">
                  <c:v>-860</c:v>
                </c:pt>
                <c:pt idx="3102">
                  <c:v>-903</c:v>
                </c:pt>
                <c:pt idx="3103">
                  <c:v>-945</c:v>
                </c:pt>
                <c:pt idx="3104">
                  <c:v>-987</c:v>
                </c:pt>
                <c:pt idx="3105">
                  <c:v>-1029</c:v>
                </c:pt>
                <c:pt idx="3106">
                  <c:v>-1069</c:v>
                </c:pt>
                <c:pt idx="3107">
                  <c:v>-1113</c:v>
                </c:pt>
                <c:pt idx="3108">
                  <c:v>-1156</c:v>
                </c:pt>
                <c:pt idx="3109">
                  <c:v>-1204</c:v>
                </c:pt>
                <c:pt idx="3110">
                  <c:v>-1249</c:v>
                </c:pt>
                <c:pt idx="3111">
                  <c:v>-1291</c:v>
                </c:pt>
                <c:pt idx="3112">
                  <c:v>-1330</c:v>
                </c:pt>
                <c:pt idx="3113">
                  <c:v>-1367</c:v>
                </c:pt>
                <c:pt idx="3114">
                  <c:v>-1404</c:v>
                </c:pt>
                <c:pt idx="3115">
                  <c:v>-1438</c:v>
                </c:pt>
                <c:pt idx="3116">
                  <c:v>-1475</c:v>
                </c:pt>
                <c:pt idx="3117">
                  <c:v>-1513</c:v>
                </c:pt>
                <c:pt idx="3118">
                  <c:v>-1553</c:v>
                </c:pt>
                <c:pt idx="3119">
                  <c:v>-1596</c:v>
                </c:pt>
                <c:pt idx="3120">
                  <c:v>-1638</c:v>
                </c:pt>
                <c:pt idx="3121">
                  <c:v>-1681</c:v>
                </c:pt>
                <c:pt idx="3122">
                  <c:v>-1719</c:v>
                </c:pt>
                <c:pt idx="3123">
                  <c:v>-1761</c:v>
                </c:pt>
                <c:pt idx="3124">
                  <c:v>-1800</c:v>
                </c:pt>
                <c:pt idx="3125">
                  <c:v>-1837</c:v>
                </c:pt>
                <c:pt idx="3126">
                  <c:v>-1878</c:v>
                </c:pt>
                <c:pt idx="3127">
                  <c:v>-1922</c:v>
                </c:pt>
                <c:pt idx="3128">
                  <c:v>-1960</c:v>
                </c:pt>
                <c:pt idx="3129">
                  <c:v>-2005</c:v>
                </c:pt>
                <c:pt idx="3130">
                  <c:v>-2047</c:v>
                </c:pt>
                <c:pt idx="3131">
                  <c:v>-2089</c:v>
                </c:pt>
                <c:pt idx="3132">
                  <c:v>-2126</c:v>
                </c:pt>
                <c:pt idx="3133">
                  <c:v>-2164</c:v>
                </c:pt>
                <c:pt idx="3134">
                  <c:v>-2207</c:v>
                </c:pt>
                <c:pt idx="3135">
                  <c:v>-2246</c:v>
                </c:pt>
                <c:pt idx="3136">
                  <c:v>-2298</c:v>
                </c:pt>
                <c:pt idx="3137">
                  <c:v>-2352</c:v>
                </c:pt>
                <c:pt idx="3138">
                  <c:v>-2410</c:v>
                </c:pt>
                <c:pt idx="3139">
                  <c:v>-2476</c:v>
                </c:pt>
                <c:pt idx="3140">
                  <c:v>-2539</c:v>
                </c:pt>
                <c:pt idx="3141">
                  <c:v>-2605</c:v>
                </c:pt>
                <c:pt idx="3142">
                  <c:v>-2664</c:v>
                </c:pt>
                <c:pt idx="3143">
                  <c:v>-2723</c:v>
                </c:pt>
                <c:pt idx="3144">
                  <c:v>-2776</c:v>
                </c:pt>
                <c:pt idx="3145">
                  <c:v>-2829</c:v>
                </c:pt>
                <c:pt idx="3146">
                  <c:v>-2881</c:v>
                </c:pt>
                <c:pt idx="3147">
                  <c:v>-2931</c:v>
                </c:pt>
                <c:pt idx="3148">
                  <c:v>-2981</c:v>
                </c:pt>
                <c:pt idx="3149">
                  <c:v>-3029</c:v>
                </c:pt>
                <c:pt idx="3150">
                  <c:v>-3073</c:v>
                </c:pt>
                <c:pt idx="3151">
                  <c:v>-3115</c:v>
                </c:pt>
                <c:pt idx="3152">
                  <c:v>-3158</c:v>
                </c:pt>
                <c:pt idx="3153">
                  <c:v>-3194</c:v>
                </c:pt>
                <c:pt idx="3154">
                  <c:v>-3232</c:v>
                </c:pt>
                <c:pt idx="3155">
                  <c:v>-3271</c:v>
                </c:pt>
                <c:pt idx="3156">
                  <c:v>-3312</c:v>
                </c:pt>
                <c:pt idx="3157">
                  <c:v>-3357</c:v>
                </c:pt>
                <c:pt idx="3158">
                  <c:v>-3405</c:v>
                </c:pt>
                <c:pt idx="3159">
                  <c:v>-3450</c:v>
                </c:pt>
                <c:pt idx="3160">
                  <c:v>-3499</c:v>
                </c:pt>
                <c:pt idx="3161">
                  <c:v>-3544</c:v>
                </c:pt>
                <c:pt idx="3162">
                  <c:v>-3587</c:v>
                </c:pt>
                <c:pt idx="3163">
                  <c:v>-3625</c:v>
                </c:pt>
                <c:pt idx="3164">
                  <c:v>-3667</c:v>
                </c:pt>
                <c:pt idx="3165">
                  <c:v>-3706</c:v>
                </c:pt>
                <c:pt idx="3166">
                  <c:v>-3746</c:v>
                </c:pt>
                <c:pt idx="3167">
                  <c:v>-3791</c:v>
                </c:pt>
                <c:pt idx="3168">
                  <c:v>-3836</c:v>
                </c:pt>
                <c:pt idx="3169">
                  <c:v>-3885</c:v>
                </c:pt>
                <c:pt idx="3170">
                  <c:v>-3936</c:v>
                </c:pt>
                <c:pt idx="3171">
                  <c:v>-3989</c:v>
                </c:pt>
                <c:pt idx="3172">
                  <c:v>-4038</c:v>
                </c:pt>
                <c:pt idx="3173">
                  <c:v>-4088</c:v>
                </c:pt>
                <c:pt idx="3174">
                  <c:v>-4140</c:v>
                </c:pt>
                <c:pt idx="3175">
                  <c:v>-4194</c:v>
                </c:pt>
                <c:pt idx="3176">
                  <c:v>-4248</c:v>
                </c:pt>
                <c:pt idx="3177">
                  <c:v>-4307</c:v>
                </c:pt>
                <c:pt idx="3178">
                  <c:v>-4367</c:v>
                </c:pt>
                <c:pt idx="3179">
                  <c:v>-4431</c:v>
                </c:pt>
                <c:pt idx="3180">
                  <c:v>-4497</c:v>
                </c:pt>
                <c:pt idx="3181">
                  <c:v>-4561</c:v>
                </c:pt>
                <c:pt idx="3182">
                  <c:v>-4625</c:v>
                </c:pt>
                <c:pt idx="3183">
                  <c:v>-4693</c:v>
                </c:pt>
                <c:pt idx="3184">
                  <c:v>-4765</c:v>
                </c:pt>
                <c:pt idx="3185">
                  <c:v>-4841</c:v>
                </c:pt>
                <c:pt idx="3186">
                  <c:v>-4926</c:v>
                </c:pt>
                <c:pt idx="3187">
                  <c:v>-5015</c:v>
                </c:pt>
                <c:pt idx="3188">
                  <c:v>-5110</c:v>
                </c:pt>
                <c:pt idx="3189">
                  <c:v>-5207</c:v>
                </c:pt>
                <c:pt idx="3190">
                  <c:v>-5306</c:v>
                </c:pt>
                <c:pt idx="3191">
                  <c:v>-5400</c:v>
                </c:pt>
                <c:pt idx="3192">
                  <c:v>-5500</c:v>
                </c:pt>
                <c:pt idx="3193">
                  <c:v>-5596</c:v>
                </c:pt>
                <c:pt idx="3194">
                  <c:v>-5697</c:v>
                </c:pt>
                <c:pt idx="3195">
                  <c:v>-5803</c:v>
                </c:pt>
                <c:pt idx="3196">
                  <c:v>-5909</c:v>
                </c:pt>
                <c:pt idx="3197">
                  <c:v>-6024</c:v>
                </c:pt>
                <c:pt idx="3198">
                  <c:v>-6143</c:v>
                </c:pt>
                <c:pt idx="3199">
                  <c:v>-6265</c:v>
                </c:pt>
                <c:pt idx="3200">
                  <c:v>-6384</c:v>
                </c:pt>
                <c:pt idx="3201">
                  <c:v>-6501</c:v>
                </c:pt>
                <c:pt idx="3202">
                  <c:v>-6616</c:v>
                </c:pt>
                <c:pt idx="3203">
                  <c:v>-6726</c:v>
                </c:pt>
                <c:pt idx="3204">
                  <c:v>-6834</c:v>
                </c:pt>
                <c:pt idx="3205">
                  <c:v>-6936</c:v>
                </c:pt>
                <c:pt idx="3206">
                  <c:v>-7037</c:v>
                </c:pt>
                <c:pt idx="3207">
                  <c:v>-7141</c:v>
                </c:pt>
                <c:pt idx="3208">
                  <c:v>-7241</c:v>
                </c:pt>
                <c:pt idx="3209">
                  <c:v>-7339</c:v>
                </c:pt>
                <c:pt idx="3210">
                  <c:v>-7435</c:v>
                </c:pt>
                <c:pt idx="3211">
                  <c:v>-7535</c:v>
                </c:pt>
                <c:pt idx="3212">
                  <c:v>-7633</c:v>
                </c:pt>
                <c:pt idx="3213">
                  <c:v>-7731</c:v>
                </c:pt>
                <c:pt idx="3214">
                  <c:v>-7835</c:v>
                </c:pt>
                <c:pt idx="3215">
                  <c:v>-7941</c:v>
                </c:pt>
                <c:pt idx="3216">
                  <c:v>-8054</c:v>
                </c:pt>
                <c:pt idx="3217">
                  <c:v>-8168</c:v>
                </c:pt>
                <c:pt idx="3218">
                  <c:v>-8277</c:v>
                </c:pt>
                <c:pt idx="3219">
                  <c:v>-8384</c:v>
                </c:pt>
                <c:pt idx="3220">
                  <c:v>-8486</c:v>
                </c:pt>
                <c:pt idx="3221">
                  <c:v>-8576</c:v>
                </c:pt>
                <c:pt idx="3222">
                  <c:v>-8657</c:v>
                </c:pt>
                <c:pt idx="3223">
                  <c:v>-8726</c:v>
                </c:pt>
                <c:pt idx="3224">
                  <c:v>-8790</c:v>
                </c:pt>
                <c:pt idx="3225">
                  <c:v>-8848</c:v>
                </c:pt>
                <c:pt idx="3226">
                  <c:v>-8902</c:v>
                </c:pt>
                <c:pt idx="3227">
                  <c:v>-8953</c:v>
                </c:pt>
                <c:pt idx="3228">
                  <c:v>-9000</c:v>
                </c:pt>
                <c:pt idx="3229">
                  <c:v>-9038</c:v>
                </c:pt>
                <c:pt idx="3230">
                  <c:v>-9079</c:v>
                </c:pt>
                <c:pt idx="3231">
                  <c:v>-9114</c:v>
                </c:pt>
                <c:pt idx="3232">
                  <c:v>-9142</c:v>
                </c:pt>
                <c:pt idx="3233">
                  <c:v>-9171</c:v>
                </c:pt>
                <c:pt idx="3234">
                  <c:v>-9198</c:v>
                </c:pt>
                <c:pt idx="3235">
                  <c:v>-9224</c:v>
                </c:pt>
                <c:pt idx="3236">
                  <c:v>-9253</c:v>
                </c:pt>
                <c:pt idx="3237">
                  <c:v>-9285</c:v>
                </c:pt>
                <c:pt idx="3238">
                  <c:v>-9313</c:v>
                </c:pt>
                <c:pt idx="3239">
                  <c:v>-9343</c:v>
                </c:pt>
                <c:pt idx="3240">
                  <c:v>-9373</c:v>
                </c:pt>
                <c:pt idx="3241">
                  <c:v>-9394</c:v>
                </c:pt>
                <c:pt idx="3242">
                  <c:v>-9413</c:v>
                </c:pt>
                <c:pt idx="3243">
                  <c:v>-9431</c:v>
                </c:pt>
                <c:pt idx="3244">
                  <c:v>-9451</c:v>
                </c:pt>
                <c:pt idx="3245">
                  <c:v>-9472</c:v>
                </c:pt>
                <c:pt idx="3246">
                  <c:v>-9494</c:v>
                </c:pt>
                <c:pt idx="3247">
                  <c:v>-9519</c:v>
                </c:pt>
                <c:pt idx="3248">
                  <c:v>-9549</c:v>
                </c:pt>
                <c:pt idx="3249">
                  <c:v>-9577</c:v>
                </c:pt>
                <c:pt idx="3250">
                  <c:v>-9606</c:v>
                </c:pt>
                <c:pt idx="3251">
                  <c:v>-9637</c:v>
                </c:pt>
                <c:pt idx="3252">
                  <c:v>-9662</c:v>
                </c:pt>
                <c:pt idx="3253">
                  <c:v>-9689</c:v>
                </c:pt>
                <c:pt idx="3254">
                  <c:v>-9715</c:v>
                </c:pt>
                <c:pt idx="3255">
                  <c:v>-9742</c:v>
                </c:pt>
                <c:pt idx="3256">
                  <c:v>-9772</c:v>
                </c:pt>
                <c:pt idx="3257">
                  <c:v>-9804</c:v>
                </c:pt>
                <c:pt idx="3258">
                  <c:v>-9832</c:v>
                </c:pt>
                <c:pt idx="3259">
                  <c:v>-9860</c:v>
                </c:pt>
                <c:pt idx="3260">
                  <c:v>-9884</c:v>
                </c:pt>
                <c:pt idx="3261">
                  <c:v>-9901</c:v>
                </c:pt>
                <c:pt idx="3262">
                  <c:v>-9913</c:v>
                </c:pt>
                <c:pt idx="3263">
                  <c:v>-9924</c:v>
                </c:pt>
                <c:pt idx="3264">
                  <c:v>-9934</c:v>
                </c:pt>
                <c:pt idx="3265">
                  <c:v>-9947</c:v>
                </c:pt>
                <c:pt idx="3266">
                  <c:v>-9960</c:v>
                </c:pt>
                <c:pt idx="3267">
                  <c:v>-9977</c:v>
                </c:pt>
                <c:pt idx="3268">
                  <c:v>-9998</c:v>
                </c:pt>
                <c:pt idx="3269">
                  <c:v>-10019</c:v>
                </c:pt>
                <c:pt idx="3270">
                  <c:v>-10041</c:v>
                </c:pt>
                <c:pt idx="3271">
                  <c:v>-10063</c:v>
                </c:pt>
                <c:pt idx="3272">
                  <c:v>-10080</c:v>
                </c:pt>
                <c:pt idx="3273">
                  <c:v>-10099</c:v>
                </c:pt>
                <c:pt idx="3274">
                  <c:v>-10124</c:v>
                </c:pt>
                <c:pt idx="3275">
                  <c:v>-10152</c:v>
                </c:pt>
                <c:pt idx="3276">
                  <c:v>-10184</c:v>
                </c:pt>
                <c:pt idx="3277">
                  <c:v>-10218</c:v>
                </c:pt>
                <c:pt idx="3278">
                  <c:v>-10260</c:v>
                </c:pt>
                <c:pt idx="3279">
                  <c:v>-10304</c:v>
                </c:pt>
                <c:pt idx="3280">
                  <c:v>-10347</c:v>
                </c:pt>
                <c:pt idx="3281">
                  <c:v>-10392</c:v>
                </c:pt>
                <c:pt idx="3282">
                  <c:v>-10438</c:v>
                </c:pt>
                <c:pt idx="3283">
                  <c:v>-10488</c:v>
                </c:pt>
                <c:pt idx="3284">
                  <c:v>-10540</c:v>
                </c:pt>
                <c:pt idx="3285">
                  <c:v>-10596</c:v>
                </c:pt>
                <c:pt idx="3286">
                  <c:v>-10657</c:v>
                </c:pt>
                <c:pt idx="3287">
                  <c:v>-10721</c:v>
                </c:pt>
                <c:pt idx="3288">
                  <c:v>-10787</c:v>
                </c:pt>
                <c:pt idx="3289">
                  <c:v>-10850</c:v>
                </c:pt>
                <c:pt idx="3290">
                  <c:v>-10912</c:v>
                </c:pt>
                <c:pt idx="3291">
                  <c:v>-10972</c:v>
                </c:pt>
                <c:pt idx="3292">
                  <c:v>-11027</c:v>
                </c:pt>
                <c:pt idx="3293">
                  <c:v>-11082</c:v>
                </c:pt>
                <c:pt idx="3294">
                  <c:v>-11138</c:v>
                </c:pt>
                <c:pt idx="3295">
                  <c:v>-11196</c:v>
                </c:pt>
                <c:pt idx="3296">
                  <c:v>-11254</c:v>
                </c:pt>
                <c:pt idx="3297">
                  <c:v>-11315</c:v>
                </c:pt>
                <c:pt idx="3298">
                  <c:v>-11377</c:v>
                </c:pt>
                <c:pt idx="3299">
                  <c:v>-11435</c:v>
                </c:pt>
                <c:pt idx="3300">
                  <c:v>-11494</c:v>
                </c:pt>
                <c:pt idx="3301">
                  <c:v>-11548</c:v>
                </c:pt>
                <c:pt idx="3302">
                  <c:v>-11599</c:v>
                </c:pt>
                <c:pt idx="3303">
                  <c:v>-11647</c:v>
                </c:pt>
                <c:pt idx="3304">
                  <c:v>-11693</c:v>
                </c:pt>
                <c:pt idx="3305">
                  <c:v>-11739</c:v>
                </c:pt>
                <c:pt idx="3306">
                  <c:v>-11783</c:v>
                </c:pt>
                <c:pt idx="3307">
                  <c:v>-11823</c:v>
                </c:pt>
                <c:pt idx="3308">
                  <c:v>-11857</c:v>
                </c:pt>
                <c:pt idx="3309">
                  <c:v>-11880</c:v>
                </c:pt>
                <c:pt idx="3310">
                  <c:v>-11893</c:v>
                </c:pt>
                <c:pt idx="3311">
                  <c:v>-11892</c:v>
                </c:pt>
                <c:pt idx="3312">
                  <c:v>-11876</c:v>
                </c:pt>
                <c:pt idx="3313">
                  <c:v>-11846</c:v>
                </c:pt>
                <c:pt idx="3314">
                  <c:v>-11801</c:v>
                </c:pt>
                <c:pt idx="3315">
                  <c:v>-11744</c:v>
                </c:pt>
                <c:pt idx="3316">
                  <c:v>-11671</c:v>
                </c:pt>
                <c:pt idx="3317">
                  <c:v>-11587</c:v>
                </c:pt>
                <c:pt idx="3318">
                  <c:v>-11486</c:v>
                </c:pt>
                <c:pt idx="3319">
                  <c:v>-11368</c:v>
                </c:pt>
                <c:pt idx="3320">
                  <c:v>-11229</c:v>
                </c:pt>
                <c:pt idx="3321">
                  <c:v>-11074</c:v>
                </c:pt>
                <c:pt idx="3322">
                  <c:v>-10898</c:v>
                </c:pt>
                <c:pt idx="3323">
                  <c:v>-10705</c:v>
                </c:pt>
                <c:pt idx="3324">
                  <c:v>-10499</c:v>
                </c:pt>
                <c:pt idx="3325">
                  <c:v>-10277</c:v>
                </c:pt>
                <c:pt idx="3326">
                  <c:v>-10042</c:v>
                </c:pt>
                <c:pt idx="3327">
                  <c:v>-9797</c:v>
                </c:pt>
                <c:pt idx="3328">
                  <c:v>-9538</c:v>
                </c:pt>
                <c:pt idx="3329">
                  <c:v>-9266</c:v>
                </c:pt>
                <c:pt idx="3330">
                  <c:v>-8980</c:v>
                </c:pt>
                <c:pt idx="3331">
                  <c:v>-8684</c:v>
                </c:pt>
                <c:pt idx="3332">
                  <c:v>-8385</c:v>
                </c:pt>
                <c:pt idx="3333">
                  <c:v>-8082</c:v>
                </c:pt>
                <c:pt idx="3334">
                  <c:v>-7775</c:v>
                </c:pt>
                <c:pt idx="3335">
                  <c:v>-7469</c:v>
                </c:pt>
                <c:pt idx="3336">
                  <c:v>-7165</c:v>
                </c:pt>
                <c:pt idx="3337">
                  <c:v>-6868</c:v>
                </c:pt>
                <c:pt idx="3338">
                  <c:v>-6572</c:v>
                </c:pt>
                <c:pt idx="3339">
                  <c:v>-6280</c:v>
                </c:pt>
                <c:pt idx="3340">
                  <c:v>-5988</c:v>
                </c:pt>
                <c:pt idx="3341">
                  <c:v>-5702</c:v>
                </c:pt>
                <c:pt idx="3342">
                  <c:v>-5424</c:v>
                </c:pt>
                <c:pt idx="3343">
                  <c:v>-5157</c:v>
                </c:pt>
                <c:pt idx="3344">
                  <c:v>-4900</c:v>
                </c:pt>
                <c:pt idx="3345">
                  <c:v>-4658</c:v>
                </c:pt>
                <c:pt idx="3346">
                  <c:v>-4432</c:v>
                </c:pt>
                <c:pt idx="3347">
                  <c:v>-4218</c:v>
                </c:pt>
                <c:pt idx="3348">
                  <c:v>-4019</c:v>
                </c:pt>
                <c:pt idx="3349">
                  <c:v>-3827</c:v>
                </c:pt>
                <c:pt idx="3350">
                  <c:v>-3647</c:v>
                </c:pt>
                <c:pt idx="3351">
                  <c:v>-3473</c:v>
                </c:pt>
                <c:pt idx="3352">
                  <c:v>-3314</c:v>
                </c:pt>
                <c:pt idx="3353">
                  <c:v>-3163</c:v>
                </c:pt>
                <c:pt idx="3354">
                  <c:v>-3024</c:v>
                </c:pt>
                <c:pt idx="3355">
                  <c:v>-2895</c:v>
                </c:pt>
                <c:pt idx="3356">
                  <c:v>-2774</c:v>
                </c:pt>
                <c:pt idx="3357">
                  <c:v>-2665</c:v>
                </c:pt>
                <c:pt idx="3358">
                  <c:v>-2558</c:v>
                </c:pt>
                <c:pt idx="3359">
                  <c:v>-2463</c:v>
                </c:pt>
                <c:pt idx="3360">
                  <c:v>-2365</c:v>
                </c:pt>
                <c:pt idx="3361">
                  <c:v>-2274</c:v>
                </c:pt>
                <c:pt idx="3362">
                  <c:v>-2194</c:v>
                </c:pt>
                <c:pt idx="3363">
                  <c:v>-2118</c:v>
                </c:pt>
                <c:pt idx="3364">
                  <c:v>-2052</c:v>
                </c:pt>
                <c:pt idx="3365">
                  <c:v>-1994</c:v>
                </c:pt>
                <c:pt idx="3366">
                  <c:v>-1947</c:v>
                </c:pt>
                <c:pt idx="3367">
                  <c:v>-1908</c:v>
                </c:pt>
                <c:pt idx="3368">
                  <c:v>-1871</c:v>
                </c:pt>
                <c:pt idx="3369">
                  <c:v>-1841</c:v>
                </c:pt>
                <c:pt idx="3370">
                  <c:v>-1811</c:v>
                </c:pt>
                <c:pt idx="3371">
                  <c:v>-1790</c:v>
                </c:pt>
                <c:pt idx="3372">
                  <c:v>-1772</c:v>
                </c:pt>
                <c:pt idx="3373">
                  <c:v>-1760</c:v>
                </c:pt>
                <c:pt idx="3374">
                  <c:v>-1752</c:v>
                </c:pt>
                <c:pt idx="3375">
                  <c:v>-1758</c:v>
                </c:pt>
                <c:pt idx="3376">
                  <c:v>-1767</c:v>
                </c:pt>
                <c:pt idx="3377">
                  <c:v>-1781</c:v>
                </c:pt>
                <c:pt idx="3378">
                  <c:v>-1799</c:v>
                </c:pt>
                <c:pt idx="3379">
                  <c:v>-1819</c:v>
                </c:pt>
                <c:pt idx="3380">
                  <c:v>-1839</c:v>
                </c:pt>
                <c:pt idx="3381">
                  <c:v>-1862</c:v>
                </c:pt>
                <c:pt idx="3382">
                  <c:v>-1885</c:v>
                </c:pt>
                <c:pt idx="3383">
                  <c:v>-1911</c:v>
                </c:pt>
                <c:pt idx="3384">
                  <c:v>-1942</c:v>
                </c:pt>
                <c:pt idx="3385">
                  <c:v>-1973</c:v>
                </c:pt>
                <c:pt idx="3386">
                  <c:v>-2009</c:v>
                </c:pt>
                <c:pt idx="3387">
                  <c:v>-2045</c:v>
                </c:pt>
                <c:pt idx="3388">
                  <c:v>-2079</c:v>
                </c:pt>
                <c:pt idx="3389">
                  <c:v>-2109</c:v>
                </c:pt>
                <c:pt idx="3390">
                  <c:v>-2135</c:v>
                </c:pt>
                <c:pt idx="3391">
                  <c:v>-2163</c:v>
                </c:pt>
                <c:pt idx="3392">
                  <c:v>-2186</c:v>
                </c:pt>
                <c:pt idx="3393">
                  <c:v>-2208</c:v>
                </c:pt>
                <c:pt idx="3394">
                  <c:v>-2231</c:v>
                </c:pt>
                <c:pt idx="3395">
                  <c:v>-2250</c:v>
                </c:pt>
                <c:pt idx="3396">
                  <c:v>-2272</c:v>
                </c:pt>
                <c:pt idx="3397">
                  <c:v>-2291</c:v>
                </c:pt>
                <c:pt idx="3398">
                  <c:v>-2305</c:v>
                </c:pt>
                <c:pt idx="3399">
                  <c:v>-2312</c:v>
                </c:pt>
                <c:pt idx="3400">
                  <c:v>-2313</c:v>
                </c:pt>
                <c:pt idx="3401">
                  <c:v>-2311</c:v>
                </c:pt>
                <c:pt idx="3402">
                  <c:v>-2310</c:v>
                </c:pt>
                <c:pt idx="3403">
                  <c:v>-2307</c:v>
                </c:pt>
                <c:pt idx="3404">
                  <c:v>-2311</c:v>
                </c:pt>
                <c:pt idx="3405">
                  <c:v>-2320</c:v>
                </c:pt>
                <c:pt idx="3406">
                  <c:v>-2334</c:v>
                </c:pt>
                <c:pt idx="3407">
                  <c:v>-2355</c:v>
                </c:pt>
                <c:pt idx="3408">
                  <c:v>-2380</c:v>
                </c:pt>
                <c:pt idx="3409">
                  <c:v>-2409</c:v>
                </c:pt>
                <c:pt idx="3410">
                  <c:v>-2439</c:v>
                </c:pt>
                <c:pt idx="3411">
                  <c:v>-2472</c:v>
                </c:pt>
                <c:pt idx="3412">
                  <c:v>-2507</c:v>
                </c:pt>
                <c:pt idx="3413">
                  <c:v>-2549</c:v>
                </c:pt>
                <c:pt idx="3414">
                  <c:v>-2592</c:v>
                </c:pt>
                <c:pt idx="3415">
                  <c:v>-2644</c:v>
                </c:pt>
                <c:pt idx="3416">
                  <c:v>-2696</c:v>
                </c:pt>
                <c:pt idx="3417">
                  <c:v>-2756</c:v>
                </c:pt>
                <c:pt idx="3418">
                  <c:v>-2818</c:v>
                </c:pt>
                <c:pt idx="3419">
                  <c:v>-2882</c:v>
                </c:pt>
                <c:pt idx="3420">
                  <c:v>-2949</c:v>
                </c:pt>
                <c:pt idx="3421">
                  <c:v>-3018</c:v>
                </c:pt>
                <c:pt idx="3422">
                  <c:v>-3093</c:v>
                </c:pt>
                <c:pt idx="3423">
                  <c:v>-3173</c:v>
                </c:pt>
                <c:pt idx="3424">
                  <c:v>-3262</c:v>
                </c:pt>
                <c:pt idx="3425">
                  <c:v>-3356</c:v>
                </c:pt>
                <c:pt idx="3426">
                  <c:v>-3461</c:v>
                </c:pt>
                <c:pt idx="3427">
                  <c:v>-3571</c:v>
                </c:pt>
                <c:pt idx="3428">
                  <c:v>-3687</c:v>
                </c:pt>
                <c:pt idx="3429">
                  <c:v>-3803</c:v>
                </c:pt>
                <c:pt idx="3430">
                  <c:v>-3924</c:v>
                </c:pt>
                <c:pt idx="3431">
                  <c:v>-4047</c:v>
                </c:pt>
                <c:pt idx="3432">
                  <c:v>-4172</c:v>
                </c:pt>
                <c:pt idx="3433">
                  <c:v>-4302</c:v>
                </c:pt>
                <c:pt idx="3434">
                  <c:v>-4435</c:v>
                </c:pt>
                <c:pt idx="3435">
                  <c:v>-4574</c:v>
                </c:pt>
                <c:pt idx="3436">
                  <c:v>-4716</c:v>
                </c:pt>
                <c:pt idx="3437">
                  <c:v>-4860</c:v>
                </c:pt>
                <c:pt idx="3438">
                  <c:v>-5010</c:v>
                </c:pt>
                <c:pt idx="3439">
                  <c:v>-5158</c:v>
                </c:pt>
                <c:pt idx="3440">
                  <c:v>-5310</c:v>
                </c:pt>
                <c:pt idx="3441">
                  <c:v>-5470</c:v>
                </c:pt>
                <c:pt idx="3442">
                  <c:v>-5634</c:v>
                </c:pt>
                <c:pt idx="3443">
                  <c:v>-5809</c:v>
                </c:pt>
                <c:pt idx="3444">
                  <c:v>-5988</c:v>
                </c:pt>
                <c:pt idx="3445">
                  <c:v>-6175</c:v>
                </c:pt>
                <c:pt idx="3446">
                  <c:v>-6367</c:v>
                </c:pt>
                <c:pt idx="3447">
                  <c:v>-6565</c:v>
                </c:pt>
                <c:pt idx="3448">
                  <c:v>-6759</c:v>
                </c:pt>
                <c:pt idx="3449">
                  <c:v>-6958</c:v>
                </c:pt>
                <c:pt idx="3450">
                  <c:v>-7151</c:v>
                </c:pt>
                <c:pt idx="3451">
                  <c:v>-7340</c:v>
                </c:pt>
                <c:pt idx="3452">
                  <c:v>-7526</c:v>
                </c:pt>
                <c:pt idx="3453">
                  <c:v>-7708</c:v>
                </c:pt>
                <c:pt idx="3454">
                  <c:v>-7891</c:v>
                </c:pt>
                <c:pt idx="3455">
                  <c:v>-8061</c:v>
                </c:pt>
                <c:pt idx="3456">
                  <c:v>-8227</c:v>
                </c:pt>
                <c:pt idx="3457">
                  <c:v>-8383</c:v>
                </c:pt>
                <c:pt idx="3458">
                  <c:v>-8531</c:v>
                </c:pt>
                <c:pt idx="3459">
                  <c:v>-8663</c:v>
                </c:pt>
                <c:pt idx="3460">
                  <c:v>-8780</c:v>
                </c:pt>
                <c:pt idx="3461">
                  <c:v>-8889</c:v>
                </c:pt>
                <c:pt idx="3462">
                  <c:v>-8987</c:v>
                </c:pt>
                <c:pt idx="3463">
                  <c:v>-9076</c:v>
                </c:pt>
                <c:pt idx="3464">
                  <c:v>-9160</c:v>
                </c:pt>
                <c:pt idx="3465">
                  <c:v>-9243</c:v>
                </c:pt>
                <c:pt idx="3466">
                  <c:v>-9324</c:v>
                </c:pt>
                <c:pt idx="3467">
                  <c:v>-9404</c:v>
                </c:pt>
                <c:pt idx="3468">
                  <c:v>-9483</c:v>
                </c:pt>
                <c:pt idx="3469">
                  <c:v>-9564</c:v>
                </c:pt>
                <c:pt idx="3470">
                  <c:v>-9648</c:v>
                </c:pt>
                <c:pt idx="3471">
                  <c:v>-9738</c:v>
                </c:pt>
                <c:pt idx="3472">
                  <c:v>-9833</c:v>
                </c:pt>
                <c:pt idx="3473">
                  <c:v>-9934</c:v>
                </c:pt>
                <c:pt idx="3474">
                  <c:v>-10037</c:v>
                </c:pt>
                <c:pt idx="3475">
                  <c:v>-10142</c:v>
                </c:pt>
                <c:pt idx="3476">
                  <c:v>-10244</c:v>
                </c:pt>
                <c:pt idx="3477">
                  <c:v>-10339</c:v>
                </c:pt>
                <c:pt idx="3478">
                  <c:v>-10419</c:v>
                </c:pt>
                <c:pt idx="3479">
                  <c:v>-10489</c:v>
                </c:pt>
                <c:pt idx="3480">
                  <c:v>-10544</c:v>
                </c:pt>
                <c:pt idx="3481">
                  <c:v>-10594</c:v>
                </c:pt>
                <c:pt idx="3482">
                  <c:v>-10634</c:v>
                </c:pt>
                <c:pt idx="3483">
                  <c:v>-10668</c:v>
                </c:pt>
                <c:pt idx="3484">
                  <c:v>-10706</c:v>
                </c:pt>
                <c:pt idx="3485">
                  <c:v>-10745</c:v>
                </c:pt>
                <c:pt idx="3486">
                  <c:v>-10788</c:v>
                </c:pt>
                <c:pt idx="3487">
                  <c:v>-10834</c:v>
                </c:pt>
                <c:pt idx="3488">
                  <c:v>-10885</c:v>
                </c:pt>
                <c:pt idx="3489">
                  <c:v>-10938</c:v>
                </c:pt>
                <c:pt idx="3490">
                  <c:v>-10992</c:v>
                </c:pt>
                <c:pt idx="3491">
                  <c:v>-11043</c:v>
                </c:pt>
                <c:pt idx="3492">
                  <c:v>-11094</c:v>
                </c:pt>
                <c:pt idx="3493">
                  <c:v>-11146</c:v>
                </c:pt>
                <c:pt idx="3494">
                  <c:v>-11194</c:v>
                </c:pt>
                <c:pt idx="3495">
                  <c:v>-11237</c:v>
                </c:pt>
                <c:pt idx="3496">
                  <c:v>-11282</c:v>
                </c:pt>
                <c:pt idx="3497">
                  <c:v>-11317</c:v>
                </c:pt>
                <c:pt idx="3498">
                  <c:v>-11347</c:v>
                </c:pt>
                <c:pt idx="3499">
                  <c:v>-11372</c:v>
                </c:pt>
                <c:pt idx="3500">
                  <c:v>-11388</c:v>
                </c:pt>
                <c:pt idx="3501">
                  <c:v>-11407</c:v>
                </c:pt>
                <c:pt idx="3502">
                  <c:v>-11423</c:v>
                </c:pt>
                <c:pt idx="3503">
                  <c:v>-11439</c:v>
                </c:pt>
                <c:pt idx="3504">
                  <c:v>-11454</c:v>
                </c:pt>
                <c:pt idx="3505">
                  <c:v>-11466</c:v>
                </c:pt>
                <c:pt idx="3506">
                  <c:v>-11475</c:v>
                </c:pt>
                <c:pt idx="3507">
                  <c:v>-11477</c:v>
                </c:pt>
                <c:pt idx="3508">
                  <c:v>-11470</c:v>
                </c:pt>
                <c:pt idx="3509">
                  <c:v>-11452</c:v>
                </c:pt>
                <c:pt idx="3510">
                  <c:v>-11430</c:v>
                </c:pt>
                <c:pt idx="3511">
                  <c:v>-11403</c:v>
                </c:pt>
                <c:pt idx="3512">
                  <c:v>-11372</c:v>
                </c:pt>
                <c:pt idx="3513">
                  <c:v>-11339</c:v>
                </c:pt>
                <c:pt idx="3514">
                  <c:v>-11314</c:v>
                </c:pt>
                <c:pt idx="3515">
                  <c:v>-11287</c:v>
                </c:pt>
                <c:pt idx="3516">
                  <c:v>-11263</c:v>
                </c:pt>
                <c:pt idx="3517">
                  <c:v>-11239</c:v>
                </c:pt>
                <c:pt idx="3518">
                  <c:v>-11211</c:v>
                </c:pt>
                <c:pt idx="3519">
                  <c:v>-11185</c:v>
                </c:pt>
                <c:pt idx="3520">
                  <c:v>-11154</c:v>
                </c:pt>
                <c:pt idx="3521">
                  <c:v>-11125</c:v>
                </c:pt>
                <c:pt idx="3522">
                  <c:v>-11095</c:v>
                </c:pt>
                <c:pt idx="3523">
                  <c:v>-11066</c:v>
                </c:pt>
                <c:pt idx="3524">
                  <c:v>-11038</c:v>
                </c:pt>
                <c:pt idx="3525">
                  <c:v>-11012</c:v>
                </c:pt>
                <c:pt idx="3526">
                  <c:v>-10987</c:v>
                </c:pt>
                <c:pt idx="3527">
                  <c:v>-10956</c:v>
                </c:pt>
                <c:pt idx="3528">
                  <c:v>-10927</c:v>
                </c:pt>
                <c:pt idx="3529">
                  <c:v>-10891</c:v>
                </c:pt>
                <c:pt idx="3530">
                  <c:v>-10856</c:v>
                </c:pt>
                <c:pt idx="3531">
                  <c:v>-10821</c:v>
                </c:pt>
                <c:pt idx="3532">
                  <c:v>-10790</c:v>
                </c:pt>
                <c:pt idx="3533">
                  <c:v>-10762</c:v>
                </c:pt>
                <c:pt idx="3534">
                  <c:v>-10738</c:v>
                </c:pt>
                <c:pt idx="3535">
                  <c:v>-10718</c:v>
                </c:pt>
                <c:pt idx="3536">
                  <c:v>-10703</c:v>
                </c:pt>
                <c:pt idx="3537">
                  <c:v>-10691</c:v>
                </c:pt>
                <c:pt idx="3538">
                  <c:v>-10680</c:v>
                </c:pt>
                <c:pt idx="3539">
                  <c:v>-10671</c:v>
                </c:pt>
                <c:pt idx="3540">
                  <c:v>-10663</c:v>
                </c:pt>
                <c:pt idx="3541">
                  <c:v>-10663</c:v>
                </c:pt>
                <c:pt idx="3542">
                  <c:v>-10667</c:v>
                </c:pt>
                <c:pt idx="3543">
                  <c:v>-10676</c:v>
                </c:pt>
                <c:pt idx="3544">
                  <c:v>-10694</c:v>
                </c:pt>
                <c:pt idx="3545">
                  <c:v>-10712</c:v>
                </c:pt>
                <c:pt idx="3546">
                  <c:v>-10733</c:v>
                </c:pt>
                <c:pt idx="3547">
                  <c:v>-10751</c:v>
                </c:pt>
                <c:pt idx="3548">
                  <c:v>-10765</c:v>
                </c:pt>
                <c:pt idx="3549">
                  <c:v>-10775</c:v>
                </c:pt>
                <c:pt idx="3550">
                  <c:v>-10777</c:v>
                </c:pt>
                <c:pt idx="3551">
                  <c:v>-10774</c:v>
                </c:pt>
                <c:pt idx="3552">
                  <c:v>-10766</c:v>
                </c:pt>
                <c:pt idx="3553">
                  <c:v>-10759</c:v>
                </c:pt>
                <c:pt idx="3554">
                  <c:v>-10740</c:v>
                </c:pt>
                <c:pt idx="3555">
                  <c:v>-10722</c:v>
                </c:pt>
                <c:pt idx="3556">
                  <c:v>-10699</c:v>
                </c:pt>
                <c:pt idx="3557">
                  <c:v>-10668</c:v>
                </c:pt>
                <c:pt idx="3558">
                  <c:v>-10636</c:v>
                </c:pt>
                <c:pt idx="3559">
                  <c:v>-10595</c:v>
                </c:pt>
                <c:pt idx="3560">
                  <c:v>-10553</c:v>
                </c:pt>
                <c:pt idx="3561">
                  <c:v>-10513</c:v>
                </c:pt>
                <c:pt idx="3562">
                  <c:v>-10473</c:v>
                </c:pt>
                <c:pt idx="3563">
                  <c:v>-10434</c:v>
                </c:pt>
                <c:pt idx="3564">
                  <c:v>-10404</c:v>
                </c:pt>
                <c:pt idx="3565">
                  <c:v>-10370</c:v>
                </c:pt>
                <c:pt idx="3566">
                  <c:v>-10340</c:v>
                </c:pt>
                <c:pt idx="3567">
                  <c:v>-10311</c:v>
                </c:pt>
                <c:pt idx="3568">
                  <c:v>-10279</c:v>
                </c:pt>
                <c:pt idx="3569">
                  <c:v>-10252</c:v>
                </c:pt>
                <c:pt idx="3570">
                  <c:v>-10220</c:v>
                </c:pt>
                <c:pt idx="3571">
                  <c:v>-10193</c:v>
                </c:pt>
                <c:pt idx="3572">
                  <c:v>-10167</c:v>
                </c:pt>
                <c:pt idx="3573">
                  <c:v>-10149</c:v>
                </c:pt>
                <c:pt idx="3574">
                  <c:v>-10138</c:v>
                </c:pt>
                <c:pt idx="3575">
                  <c:v>-10124</c:v>
                </c:pt>
                <c:pt idx="3576">
                  <c:v>-10117</c:v>
                </c:pt>
                <c:pt idx="3577">
                  <c:v>-10104</c:v>
                </c:pt>
                <c:pt idx="3578">
                  <c:v>-10086</c:v>
                </c:pt>
                <c:pt idx="3579">
                  <c:v>-10067</c:v>
                </c:pt>
                <c:pt idx="3580">
                  <c:v>-10044</c:v>
                </c:pt>
                <c:pt idx="3581">
                  <c:v>-10017</c:v>
                </c:pt>
                <c:pt idx="3582">
                  <c:v>-9990</c:v>
                </c:pt>
                <c:pt idx="3583">
                  <c:v>-9965</c:v>
                </c:pt>
                <c:pt idx="3584">
                  <c:v>-9942</c:v>
                </c:pt>
                <c:pt idx="3585">
                  <c:v>-9924</c:v>
                </c:pt>
                <c:pt idx="3586">
                  <c:v>-9900</c:v>
                </c:pt>
                <c:pt idx="3587">
                  <c:v>-9876</c:v>
                </c:pt>
                <c:pt idx="3588">
                  <c:v>-9848</c:v>
                </c:pt>
                <c:pt idx="3589">
                  <c:v>-9816</c:v>
                </c:pt>
                <c:pt idx="3590">
                  <c:v>-9781</c:v>
                </c:pt>
                <c:pt idx="3591">
                  <c:v>-9747</c:v>
                </c:pt>
                <c:pt idx="3592">
                  <c:v>-9710</c:v>
                </c:pt>
                <c:pt idx="3593">
                  <c:v>-9677</c:v>
                </c:pt>
                <c:pt idx="3594">
                  <c:v>-9639</c:v>
                </c:pt>
                <c:pt idx="3595">
                  <c:v>-9604</c:v>
                </c:pt>
                <c:pt idx="3596">
                  <c:v>-9562</c:v>
                </c:pt>
                <c:pt idx="3597">
                  <c:v>-9517</c:v>
                </c:pt>
                <c:pt idx="3598">
                  <c:v>-9470</c:v>
                </c:pt>
                <c:pt idx="3599">
                  <c:v>-9417</c:v>
                </c:pt>
                <c:pt idx="3600">
                  <c:v>-9364</c:v>
                </c:pt>
                <c:pt idx="3601">
                  <c:v>-9310</c:v>
                </c:pt>
                <c:pt idx="3602">
                  <c:v>-9261</c:v>
                </c:pt>
                <c:pt idx="3603">
                  <c:v>-9214</c:v>
                </c:pt>
                <c:pt idx="3604">
                  <c:v>-9169</c:v>
                </c:pt>
                <c:pt idx="3605">
                  <c:v>-9126</c:v>
                </c:pt>
                <c:pt idx="3606">
                  <c:v>-9082</c:v>
                </c:pt>
                <c:pt idx="3607">
                  <c:v>-9036</c:v>
                </c:pt>
                <c:pt idx="3608">
                  <c:v>-8987</c:v>
                </c:pt>
                <c:pt idx="3609">
                  <c:v>-8939</c:v>
                </c:pt>
                <c:pt idx="3610">
                  <c:v>-8887</c:v>
                </c:pt>
                <c:pt idx="3611">
                  <c:v>-8836</c:v>
                </c:pt>
                <c:pt idx="3612">
                  <c:v>-8789</c:v>
                </c:pt>
                <c:pt idx="3613">
                  <c:v>-8742</c:v>
                </c:pt>
                <c:pt idx="3614">
                  <c:v>-8694</c:v>
                </c:pt>
                <c:pt idx="3615">
                  <c:v>-8651</c:v>
                </c:pt>
                <c:pt idx="3616">
                  <c:v>-8603</c:v>
                </c:pt>
                <c:pt idx="3617">
                  <c:v>-8552</c:v>
                </c:pt>
                <c:pt idx="3618">
                  <c:v>-8502</c:v>
                </c:pt>
                <c:pt idx="3619">
                  <c:v>-8446</c:v>
                </c:pt>
                <c:pt idx="3620">
                  <c:v>-8390</c:v>
                </c:pt>
                <c:pt idx="3621">
                  <c:v>-8332</c:v>
                </c:pt>
                <c:pt idx="3622">
                  <c:v>-8278</c:v>
                </c:pt>
                <c:pt idx="3623">
                  <c:v>-8231</c:v>
                </c:pt>
                <c:pt idx="3624">
                  <c:v>-8180</c:v>
                </c:pt>
                <c:pt idx="3625">
                  <c:v>-8130</c:v>
                </c:pt>
                <c:pt idx="3626">
                  <c:v>-8078</c:v>
                </c:pt>
                <c:pt idx="3627">
                  <c:v>-8023</c:v>
                </c:pt>
                <c:pt idx="3628">
                  <c:v>-7963</c:v>
                </c:pt>
                <c:pt idx="3629">
                  <c:v>-7901</c:v>
                </c:pt>
                <c:pt idx="3630">
                  <c:v>-7833</c:v>
                </c:pt>
                <c:pt idx="3631">
                  <c:v>-7765</c:v>
                </c:pt>
                <c:pt idx="3632">
                  <c:v>-7696</c:v>
                </c:pt>
                <c:pt idx="3633">
                  <c:v>-7629</c:v>
                </c:pt>
                <c:pt idx="3634">
                  <c:v>-7564</c:v>
                </c:pt>
                <c:pt idx="3635">
                  <c:v>-7501</c:v>
                </c:pt>
                <c:pt idx="3636">
                  <c:v>-7438</c:v>
                </c:pt>
                <c:pt idx="3637">
                  <c:v>-7379</c:v>
                </c:pt>
                <c:pt idx="3638">
                  <c:v>-7317</c:v>
                </c:pt>
                <c:pt idx="3639">
                  <c:v>-7258</c:v>
                </c:pt>
                <c:pt idx="3640">
                  <c:v>-7200</c:v>
                </c:pt>
                <c:pt idx="3641">
                  <c:v>-7143</c:v>
                </c:pt>
                <c:pt idx="3642">
                  <c:v>-7093</c:v>
                </c:pt>
                <c:pt idx="3643">
                  <c:v>-7045</c:v>
                </c:pt>
                <c:pt idx="3644">
                  <c:v>-6999</c:v>
                </c:pt>
                <c:pt idx="3645">
                  <c:v>-6953</c:v>
                </c:pt>
                <c:pt idx="3646">
                  <c:v>-6907</c:v>
                </c:pt>
                <c:pt idx="3647">
                  <c:v>-6864</c:v>
                </c:pt>
                <c:pt idx="3648">
                  <c:v>-6817</c:v>
                </c:pt>
                <c:pt idx="3649">
                  <c:v>-6774</c:v>
                </c:pt>
                <c:pt idx="3650">
                  <c:v>-6729</c:v>
                </c:pt>
                <c:pt idx="3651">
                  <c:v>-6689</c:v>
                </c:pt>
                <c:pt idx="3652">
                  <c:v>-6652</c:v>
                </c:pt>
                <c:pt idx="3653">
                  <c:v>-6622</c:v>
                </c:pt>
                <c:pt idx="3654">
                  <c:v>-6595</c:v>
                </c:pt>
                <c:pt idx="3655">
                  <c:v>-6568</c:v>
                </c:pt>
                <c:pt idx="3656">
                  <c:v>-6545</c:v>
                </c:pt>
                <c:pt idx="3657">
                  <c:v>-6522</c:v>
                </c:pt>
                <c:pt idx="3658">
                  <c:v>-6498</c:v>
                </c:pt>
                <c:pt idx="3659">
                  <c:v>-6473</c:v>
                </c:pt>
                <c:pt idx="3660">
                  <c:v>-6453</c:v>
                </c:pt>
                <c:pt idx="3661">
                  <c:v>-6435</c:v>
                </c:pt>
                <c:pt idx="3662">
                  <c:v>-6421</c:v>
                </c:pt>
                <c:pt idx="3663">
                  <c:v>-6411</c:v>
                </c:pt>
                <c:pt idx="3664">
                  <c:v>-6403</c:v>
                </c:pt>
                <c:pt idx="3665">
                  <c:v>-6395</c:v>
                </c:pt>
                <c:pt idx="3666">
                  <c:v>-6388</c:v>
                </c:pt>
                <c:pt idx="3667">
                  <c:v>-6377</c:v>
                </c:pt>
                <c:pt idx="3668">
                  <c:v>-6361</c:v>
                </c:pt>
                <c:pt idx="3669">
                  <c:v>-6346</c:v>
                </c:pt>
                <c:pt idx="3670">
                  <c:v>-6332</c:v>
                </c:pt>
                <c:pt idx="3671">
                  <c:v>-6314</c:v>
                </c:pt>
                <c:pt idx="3672">
                  <c:v>-6298</c:v>
                </c:pt>
                <c:pt idx="3673">
                  <c:v>-6281</c:v>
                </c:pt>
                <c:pt idx="3674">
                  <c:v>-6264</c:v>
                </c:pt>
                <c:pt idx="3675">
                  <c:v>-6242</c:v>
                </c:pt>
                <c:pt idx="3676">
                  <c:v>-6217</c:v>
                </c:pt>
                <c:pt idx="3677">
                  <c:v>-6187</c:v>
                </c:pt>
                <c:pt idx="3678">
                  <c:v>-6150</c:v>
                </c:pt>
                <c:pt idx="3679">
                  <c:v>-6110</c:v>
                </c:pt>
                <c:pt idx="3680">
                  <c:v>-6072</c:v>
                </c:pt>
                <c:pt idx="3681">
                  <c:v>-6028</c:v>
                </c:pt>
                <c:pt idx="3682">
                  <c:v>-5988</c:v>
                </c:pt>
                <c:pt idx="3683">
                  <c:v>-5944</c:v>
                </c:pt>
                <c:pt idx="3684">
                  <c:v>-5902</c:v>
                </c:pt>
                <c:pt idx="3685">
                  <c:v>-5855</c:v>
                </c:pt>
                <c:pt idx="3686">
                  <c:v>-5805</c:v>
                </c:pt>
                <c:pt idx="3687">
                  <c:v>-5750</c:v>
                </c:pt>
                <c:pt idx="3688">
                  <c:v>-5693</c:v>
                </c:pt>
                <c:pt idx="3689">
                  <c:v>-5632</c:v>
                </c:pt>
                <c:pt idx="3690">
                  <c:v>-5568</c:v>
                </c:pt>
                <c:pt idx="3691">
                  <c:v>-5508</c:v>
                </c:pt>
                <c:pt idx="3692">
                  <c:v>-5453</c:v>
                </c:pt>
                <c:pt idx="3693">
                  <c:v>-5396</c:v>
                </c:pt>
                <c:pt idx="3694">
                  <c:v>-5344</c:v>
                </c:pt>
                <c:pt idx="3695">
                  <c:v>-5292</c:v>
                </c:pt>
                <c:pt idx="3696">
                  <c:v>-5239</c:v>
                </c:pt>
                <c:pt idx="3697">
                  <c:v>-5182</c:v>
                </c:pt>
                <c:pt idx="3698">
                  <c:v>-5126</c:v>
                </c:pt>
                <c:pt idx="3699">
                  <c:v>-5068</c:v>
                </c:pt>
                <c:pt idx="3700">
                  <c:v>-5010</c:v>
                </c:pt>
                <c:pt idx="3701">
                  <c:v>-4958</c:v>
                </c:pt>
                <c:pt idx="3702">
                  <c:v>-4902</c:v>
                </c:pt>
                <c:pt idx="3703">
                  <c:v>-4851</c:v>
                </c:pt>
                <c:pt idx="3704">
                  <c:v>-4805</c:v>
                </c:pt>
                <c:pt idx="3705">
                  <c:v>-4753</c:v>
                </c:pt>
                <c:pt idx="3706">
                  <c:v>-4702</c:v>
                </c:pt>
                <c:pt idx="3707">
                  <c:v>-4652</c:v>
                </c:pt>
                <c:pt idx="3708">
                  <c:v>-4598</c:v>
                </c:pt>
                <c:pt idx="3709">
                  <c:v>-4543</c:v>
                </c:pt>
                <c:pt idx="3710">
                  <c:v>-4490</c:v>
                </c:pt>
                <c:pt idx="3711">
                  <c:v>-4443</c:v>
                </c:pt>
                <c:pt idx="3712">
                  <c:v>-4395</c:v>
                </c:pt>
                <c:pt idx="3713">
                  <c:v>-4357</c:v>
                </c:pt>
                <c:pt idx="3714">
                  <c:v>-4316</c:v>
                </c:pt>
                <c:pt idx="3715">
                  <c:v>-4278</c:v>
                </c:pt>
                <c:pt idx="3716">
                  <c:v>-4239</c:v>
                </c:pt>
                <c:pt idx="3717">
                  <c:v>-4202</c:v>
                </c:pt>
                <c:pt idx="3718">
                  <c:v>-4160</c:v>
                </c:pt>
                <c:pt idx="3719">
                  <c:v>-4122</c:v>
                </c:pt>
                <c:pt idx="3720">
                  <c:v>-4088</c:v>
                </c:pt>
                <c:pt idx="3721">
                  <c:v>-4057</c:v>
                </c:pt>
                <c:pt idx="3722">
                  <c:v>-4029</c:v>
                </c:pt>
                <c:pt idx="3723">
                  <c:v>-4006</c:v>
                </c:pt>
                <c:pt idx="3724">
                  <c:v>-3984</c:v>
                </c:pt>
                <c:pt idx="3725">
                  <c:v>-3966</c:v>
                </c:pt>
                <c:pt idx="3726">
                  <c:v>-3946</c:v>
                </c:pt>
                <c:pt idx="3727">
                  <c:v>-3926</c:v>
                </c:pt>
                <c:pt idx="3728">
                  <c:v>-3906</c:v>
                </c:pt>
                <c:pt idx="3729">
                  <c:v>-3885</c:v>
                </c:pt>
                <c:pt idx="3730">
                  <c:v>-3863</c:v>
                </c:pt>
                <c:pt idx="3731">
                  <c:v>-3848</c:v>
                </c:pt>
                <c:pt idx="3732">
                  <c:v>-3833</c:v>
                </c:pt>
                <c:pt idx="3733">
                  <c:v>-3817</c:v>
                </c:pt>
                <c:pt idx="3734">
                  <c:v>-3803</c:v>
                </c:pt>
                <c:pt idx="3735">
                  <c:v>-3788</c:v>
                </c:pt>
                <c:pt idx="3736">
                  <c:v>-3768</c:v>
                </c:pt>
                <c:pt idx="3737">
                  <c:v>-3744</c:v>
                </c:pt>
                <c:pt idx="3738">
                  <c:v>-3719</c:v>
                </c:pt>
                <c:pt idx="3739">
                  <c:v>-3695</c:v>
                </c:pt>
                <c:pt idx="3740">
                  <c:v>-3673</c:v>
                </c:pt>
                <c:pt idx="3741">
                  <c:v>-3655</c:v>
                </c:pt>
                <c:pt idx="3742">
                  <c:v>-3642</c:v>
                </c:pt>
                <c:pt idx="3743">
                  <c:v>-3636</c:v>
                </c:pt>
                <c:pt idx="3744">
                  <c:v>-3629</c:v>
                </c:pt>
                <c:pt idx="3745">
                  <c:v>-3625</c:v>
                </c:pt>
                <c:pt idx="3746">
                  <c:v>-3625</c:v>
                </c:pt>
                <c:pt idx="3747">
                  <c:v>-3627</c:v>
                </c:pt>
                <c:pt idx="3748">
                  <c:v>-3628</c:v>
                </c:pt>
                <c:pt idx="3749">
                  <c:v>-3638</c:v>
                </c:pt>
                <c:pt idx="3750">
                  <c:v>-3648</c:v>
                </c:pt>
                <c:pt idx="3751">
                  <c:v>-3670</c:v>
                </c:pt>
                <c:pt idx="3752">
                  <c:v>-3695</c:v>
                </c:pt>
                <c:pt idx="3753">
                  <c:v>-3719</c:v>
                </c:pt>
                <c:pt idx="3754">
                  <c:v>-3751</c:v>
                </c:pt>
                <c:pt idx="3755">
                  <c:v>-3780</c:v>
                </c:pt>
                <c:pt idx="3756">
                  <c:v>-3811</c:v>
                </c:pt>
                <c:pt idx="3757">
                  <c:v>-3838</c:v>
                </c:pt>
                <c:pt idx="3758">
                  <c:v>-3862</c:v>
                </c:pt>
                <c:pt idx="3759">
                  <c:v>-3892</c:v>
                </c:pt>
                <c:pt idx="3760">
                  <c:v>-3917</c:v>
                </c:pt>
                <c:pt idx="3761">
                  <c:v>-3948</c:v>
                </c:pt>
                <c:pt idx="3762">
                  <c:v>-3984</c:v>
                </c:pt>
                <c:pt idx="3763">
                  <c:v>-4019</c:v>
                </c:pt>
                <c:pt idx="3764">
                  <c:v>-4052</c:v>
                </c:pt>
                <c:pt idx="3765">
                  <c:v>-4086</c:v>
                </c:pt>
                <c:pt idx="3766">
                  <c:v>-4115</c:v>
                </c:pt>
                <c:pt idx="3767">
                  <c:v>-4142</c:v>
                </c:pt>
                <c:pt idx="3768">
                  <c:v>-4165</c:v>
                </c:pt>
                <c:pt idx="3769">
                  <c:v>-4187</c:v>
                </c:pt>
                <c:pt idx="3770">
                  <c:v>-4210</c:v>
                </c:pt>
                <c:pt idx="3771">
                  <c:v>-4233</c:v>
                </c:pt>
                <c:pt idx="3772">
                  <c:v>-4255</c:v>
                </c:pt>
                <c:pt idx="3773">
                  <c:v>-4281</c:v>
                </c:pt>
                <c:pt idx="3774">
                  <c:v>-4304</c:v>
                </c:pt>
                <c:pt idx="3775">
                  <c:v>-4327</c:v>
                </c:pt>
                <c:pt idx="3776">
                  <c:v>-4344</c:v>
                </c:pt>
                <c:pt idx="3777">
                  <c:v>-4359</c:v>
                </c:pt>
                <c:pt idx="3778">
                  <c:v>-4369</c:v>
                </c:pt>
                <c:pt idx="3779">
                  <c:v>-4380</c:v>
                </c:pt>
                <c:pt idx="3780">
                  <c:v>-4393</c:v>
                </c:pt>
                <c:pt idx="3781">
                  <c:v>-4405</c:v>
                </c:pt>
                <c:pt idx="3782">
                  <c:v>-4423</c:v>
                </c:pt>
                <c:pt idx="3783">
                  <c:v>-4438</c:v>
                </c:pt>
                <c:pt idx="3784">
                  <c:v>-4457</c:v>
                </c:pt>
                <c:pt idx="3785">
                  <c:v>-4471</c:v>
                </c:pt>
                <c:pt idx="3786">
                  <c:v>-4483</c:v>
                </c:pt>
                <c:pt idx="3787">
                  <c:v>-4497</c:v>
                </c:pt>
                <c:pt idx="3788">
                  <c:v>-4506</c:v>
                </c:pt>
                <c:pt idx="3789">
                  <c:v>-4520</c:v>
                </c:pt>
                <c:pt idx="3790">
                  <c:v>-4534</c:v>
                </c:pt>
                <c:pt idx="3791">
                  <c:v>-4554</c:v>
                </c:pt>
                <c:pt idx="3792">
                  <c:v>-4575</c:v>
                </c:pt>
                <c:pt idx="3793">
                  <c:v>-4599</c:v>
                </c:pt>
                <c:pt idx="3794">
                  <c:v>-4619</c:v>
                </c:pt>
                <c:pt idx="3795">
                  <c:v>-4640</c:v>
                </c:pt>
                <c:pt idx="3796">
                  <c:v>-4659</c:v>
                </c:pt>
                <c:pt idx="3797">
                  <c:v>-4673</c:v>
                </c:pt>
                <c:pt idx="3798">
                  <c:v>-4680</c:v>
                </c:pt>
                <c:pt idx="3799">
                  <c:v>-4686</c:v>
                </c:pt>
                <c:pt idx="3800">
                  <c:v>-4693</c:v>
                </c:pt>
                <c:pt idx="3801">
                  <c:v>-4699</c:v>
                </c:pt>
                <c:pt idx="3802">
                  <c:v>-4702</c:v>
                </c:pt>
                <c:pt idx="3803">
                  <c:v>-4707</c:v>
                </c:pt>
                <c:pt idx="3804">
                  <c:v>-4713</c:v>
                </c:pt>
                <c:pt idx="3805">
                  <c:v>-4712</c:v>
                </c:pt>
                <c:pt idx="3806">
                  <c:v>-4709</c:v>
                </c:pt>
                <c:pt idx="3807">
                  <c:v>-4706</c:v>
                </c:pt>
                <c:pt idx="3808">
                  <c:v>-4698</c:v>
                </c:pt>
                <c:pt idx="3809">
                  <c:v>-4695</c:v>
                </c:pt>
                <c:pt idx="3810">
                  <c:v>-4688</c:v>
                </c:pt>
                <c:pt idx="3811">
                  <c:v>-4686</c:v>
                </c:pt>
                <c:pt idx="3812">
                  <c:v>-4687</c:v>
                </c:pt>
                <c:pt idx="3813">
                  <c:v>-4687</c:v>
                </c:pt>
                <c:pt idx="3814">
                  <c:v>-4686</c:v>
                </c:pt>
                <c:pt idx="3815">
                  <c:v>-4679</c:v>
                </c:pt>
                <c:pt idx="3816">
                  <c:v>-4672</c:v>
                </c:pt>
                <c:pt idx="3817">
                  <c:v>-4662</c:v>
                </c:pt>
                <c:pt idx="3818">
                  <c:v>-4648</c:v>
                </c:pt>
                <c:pt idx="3819">
                  <c:v>-4633</c:v>
                </c:pt>
                <c:pt idx="3820">
                  <c:v>-4614</c:v>
                </c:pt>
                <c:pt idx="3821">
                  <c:v>-4601</c:v>
                </c:pt>
                <c:pt idx="3822">
                  <c:v>-4584</c:v>
                </c:pt>
                <c:pt idx="3823">
                  <c:v>-4569</c:v>
                </c:pt>
                <c:pt idx="3824">
                  <c:v>-4548</c:v>
                </c:pt>
                <c:pt idx="3825">
                  <c:v>-4522</c:v>
                </c:pt>
                <c:pt idx="3826">
                  <c:v>-4493</c:v>
                </c:pt>
                <c:pt idx="3827">
                  <c:v>-4458</c:v>
                </c:pt>
                <c:pt idx="3828">
                  <c:v>-4425</c:v>
                </c:pt>
                <c:pt idx="3829">
                  <c:v>-4388</c:v>
                </c:pt>
                <c:pt idx="3830">
                  <c:v>-4352</c:v>
                </c:pt>
                <c:pt idx="3831">
                  <c:v>-4322</c:v>
                </c:pt>
                <c:pt idx="3832">
                  <c:v>-4294</c:v>
                </c:pt>
                <c:pt idx="3833">
                  <c:v>-4268</c:v>
                </c:pt>
                <c:pt idx="3834">
                  <c:v>-4239</c:v>
                </c:pt>
                <c:pt idx="3835">
                  <c:v>-4212</c:v>
                </c:pt>
                <c:pt idx="3836">
                  <c:v>-4186</c:v>
                </c:pt>
                <c:pt idx="3837">
                  <c:v>-4158</c:v>
                </c:pt>
                <c:pt idx="3838">
                  <c:v>-4132</c:v>
                </c:pt>
                <c:pt idx="3839">
                  <c:v>-4106</c:v>
                </c:pt>
                <c:pt idx="3840">
                  <c:v>-4083</c:v>
                </c:pt>
                <c:pt idx="3841">
                  <c:v>-4063</c:v>
                </c:pt>
                <c:pt idx="3842">
                  <c:v>-4041</c:v>
                </c:pt>
                <c:pt idx="3843">
                  <c:v>-4021</c:v>
                </c:pt>
                <c:pt idx="3844">
                  <c:v>-3996</c:v>
                </c:pt>
                <c:pt idx="3845">
                  <c:v>-3967</c:v>
                </c:pt>
                <c:pt idx="3846">
                  <c:v>-3932</c:v>
                </c:pt>
                <c:pt idx="3847">
                  <c:v>-3898</c:v>
                </c:pt>
                <c:pt idx="3848">
                  <c:v>-3860</c:v>
                </c:pt>
                <c:pt idx="3849">
                  <c:v>-3826</c:v>
                </c:pt>
                <c:pt idx="3850">
                  <c:v>-3795</c:v>
                </c:pt>
                <c:pt idx="3851">
                  <c:v>-3769</c:v>
                </c:pt>
                <c:pt idx="3852">
                  <c:v>-3746</c:v>
                </c:pt>
                <c:pt idx="3853">
                  <c:v>-3728</c:v>
                </c:pt>
                <c:pt idx="3854">
                  <c:v>-3716</c:v>
                </c:pt>
                <c:pt idx="3855">
                  <c:v>-3697</c:v>
                </c:pt>
                <c:pt idx="3856">
                  <c:v>-3679</c:v>
                </c:pt>
                <c:pt idx="3857">
                  <c:v>-3661</c:v>
                </c:pt>
                <c:pt idx="3858">
                  <c:v>-3643</c:v>
                </c:pt>
                <c:pt idx="3859">
                  <c:v>-3625</c:v>
                </c:pt>
                <c:pt idx="3860">
                  <c:v>-3603</c:v>
                </c:pt>
                <c:pt idx="3861">
                  <c:v>-3584</c:v>
                </c:pt>
                <c:pt idx="3862">
                  <c:v>-3564</c:v>
                </c:pt>
                <c:pt idx="3863">
                  <c:v>-3545</c:v>
                </c:pt>
                <c:pt idx="3864">
                  <c:v>-3522</c:v>
                </c:pt>
                <c:pt idx="3865">
                  <c:v>-3491</c:v>
                </c:pt>
                <c:pt idx="3866">
                  <c:v>-3458</c:v>
                </c:pt>
                <c:pt idx="3867">
                  <c:v>-3419</c:v>
                </c:pt>
                <c:pt idx="3868">
                  <c:v>-3371</c:v>
                </c:pt>
                <c:pt idx="3869">
                  <c:v>-3323</c:v>
                </c:pt>
                <c:pt idx="3870">
                  <c:v>-3273</c:v>
                </c:pt>
                <c:pt idx="3871">
                  <c:v>-3221</c:v>
                </c:pt>
                <c:pt idx="3872">
                  <c:v>-3158</c:v>
                </c:pt>
                <c:pt idx="3873">
                  <c:v>-3091</c:v>
                </c:pt>
                <c:pt idx="3874">
                  <c:v>-3017</c:v>
                </c:pt>
                <c:pt idx="3875">
                  <c:v>-2933</c:v>
                </c:pt>
                <c:pt idx="3876">
                  <c:v>-2834</c:v>
                </c:pt>
                <c:pt idx="3877">
                  <c:v>-2729</c:v>
                </c:pt>
                <c:pt idx="3878">
                  <c:v>-2611</c:v>
                </c:pt>
                <c:pt idx="3879">
                  <c:v>-2485</c:v>
                </c:pt>
                <c:pt idx="3880">
                  <c:v>-2351</c:v>
                </c:pt>
                <c:pt idx="3881">
                  <c:v>-2208</c:v>
                </c:pt>
                <c:pt idx="3882">
                  <c:v>-2059</c:v>
                </c:pt>
                <c:pt idx="3883">
                  <c:v>-1897</c:v>
                </c:pt>
                <c:pt idx="3884">
                  <c:v>-1723</c:v>
                </c:pt>
                <c:pt idx="3885">
                  <c:v>-1537</c:v>
                </c:pt>
                <c:pt idx="3886">
                  <c:v>-1338</c:v>
                </c:pt>
                <c:pt idx="3887">
                  <c:v>-1124</c:v>
                </c:pt>
                <c:pt idx="3888">
                  <c:v>-898</c:v>
                </c:pt>
                <c:pt idx="3889">
                  <c:v>-661</c:v>
                </c:pt>
                <c:pt idx="3890">
                  <c:v>-411</c:v>
                </c:pt>
                <c:pt idx="3891">
                  <c:v>-152</c:v>
                </c:pt>
                <c:pt idx="3892">
                  <c:v>117</c:v>
                </c:pt>
                <c:pt idx="3893">
                  <c:v>402</c:v>
                </c:pt>
                <c:pt idx="3894">
                  <c:v>699</c:v>
                </c:pt>
                <c:pt idx="3895">
                  <c:v>1004</c:v>
                </c:pt>
                <c:pt idx="3896">
                  <c:v>1321</c:v>
                </c:pt>
                <c:pt idx="3897">
                  <c:v>1644</c:v>
                </c:pt>
                <c:pt idx="3898">
                  <c:v>1973</c:v>
                </c:pt>
                <c:pt idx="3899">
                  <c:v>2301</c:v>
                </c:pt>
                <c:pt idx="3900">
                  <c:v>2628</c:v>
                </c:pt>
                <c:pt idx="3901">
                  <c:v>2954</c:v>
                </c:pt>
                <c:pt idx="3902">
                  <c:v>3275</c:v>
                </c:pt>
                <c:pt idx="3903">
                  <c:v>3592</c:v>
                </c:pt>
                <c:pt idx="3904">
                  <c:v>3906</c:v>
                </c:pt>
                <c:pt idx="3905">
                  <c:v>4216</c:v>
                </c:pt>
                <c:pt idx="3906">
                  <c:v>4523</c:v>
                </c:pt>
                <c:pt idx="3907">
                  <c:v>4830</c:v>
                </c:pt>
                <c:pt idx="3908">
                  <c:v>5131</c:v>
                </c:pt>
                <c:pt idx="3909">
                  <c:v>5425</c:v>
                </c:pt>
                <c:pt idx="3910">
                  <c:v>5717</c:v>
                </c:pt>
                <c:pt idx="3911">
                  <c:v>6004</c:v>
                </c:pt>
                <c:pt idx="3912">
                  <c:v>6286</c:v>
                </c:pt>
                <c:pt idx="3913">
                  <c:v>6563</c:v>
                </c:pt>
                <c:pt idx="3914">
                  <c:v>6835</c:v>
                </c:pt>
                <c:pt idx="3915">
                  <c:v>7103</c:v>
                </c:pt>
                <c:pt idx="3916">
                  <c:v>7370</c:v>
                </c:pt>
                <c:pt idx="3917">
                  <c:v>7624</c:v>
                </c:pt>
                <c:pt idx="3918">
                  <c:v>7876</c:v>
                </c:pt>
                <c:pt idx="3919">
                  <c:v>8115</c:v>
                </c:pt>
                <c:pt idx="3920">
                  <c:v>8345</c:v>
                </c:pt>
                <c:pt idx="3921">
                  <c:v>8565</c:v>
                </c:pt>
                <c:pt idx="3922">
                  <c:v>8775</c:v>
                </c:pt>
                <c:pt idx="3923">
                  <c:v>8976</c:v>
                </c:pt>
                <c:pt idx="3924">
                  <c:v>9169</c:v>
                </c:pt>
                <c:pt idx="3925">
                  <c:v>9360</c:v>
                </c:pt>
                <c:pt idx="3926">
                  <c:v>9543</c:v>
                </c:pt>
                <c:pt idx="3927">
                  <c:v>9720</c:v>
                </c:pt>
                <c:pt idx="3928">
                  <c:v>9888</c:v>
                </c:pt>
                <c:pt idx="3929">
                  <c:v>10049</c:v>
                </c:pt>
                <c:pt idx="3930">
                  <c:v>10197</c:v>
                </c:pt>
                <c:pt idx="3931">
                  <c:v>10337</c:v>
                </c:pt>
                <c:pt idx="3932">
                  <c:v>10469</c:v>
                </c:pt>
                <c:pt idx="3933">
                  <c:v>10592</c:v>
                </c:pt>
                <c:pt idx="3934">
                  <c:v>10709</c:v>
                </c:pt>
                <c:pt idx="3935">
                  <c:v>10824</c:v>
                </c:pt>
                <c:pt idx="3936">
                  <c:v>10931</c:v>
                </c:pt>
                <c:pt idx="3937">
                  <c:v>11036</c:v>
                </c:pt>
                <c:pt idx="3938">
                  <c:v>11137</c:v>
                </c:pt>
                <c:pt idx="3939">
                  <c:v>11225</c:v>
                </c:pt>
                <c:pt idx="3940">
                  <c:v>11317</c:v>
                </c:pt>
                <c:pt idx="3941">
                  <c:v>11395</c:v>
                </c:pt>
                <c:pt idx="3942">
                  <c:v>11473</c:v>
                </c:pt>
                <c:pt idx="3943">
                  <c:v>11547</c:v>
                </c:pt>
                <c:pt idx="3944">
                  <c:v>11619</c:v>
                </c:pt>
                <c:pt idx="3945">
                  <c:v>11690</c:v>
                </c:pt>
                <c:pt idx="3946">
                  <c:v>11763</c:v>
                </c:pt>
                <c:pt idx="3947">
                  <c:v>11831</c:v>
                </c:pt>
                <c:pt idx="3948">
                  <c:v>11895</c:v>
                </c:pt>
                <c:pt idx="3949">
                  <c:v>11953</c:v>
                </c:pt>
                <c:pt idx="3950">
                  <c:v>12008</c:v>
                </c:pt>
                <c:pt idx="3951">
                  <c:v>12058</c:v>
                </c:pt>
                <c:pt idx="3952">
                  <c:v>12102</c:v>
                </c:pt>
                <c:pt idx="3953">
                  <c:v>12146</c:v>
                </c:pt>
                <c:pt idx="3954">
                  <c:v>12188</c:v>
                </c:pt>
                <c:pt idx="3955">
                  <c:v>12232</c:v>
                </c:pt>
                <c:pt idx="3956">
                  <c:v>12280</c:v>
                </c:pt>
                <c:pt idx="3957">
                  <c:v>12329</c:v>
                </c:pt>
                <c:pt idx="3958">
                  <c:v>12376</c:v>
                </c:pt>
                <c:pt idx="3959">
                  <c:v>12424</c:v>
                </c:pt>
                <c:pt idx="3960">
                  <c:v>12473</c:v>
                </c:pt>
                <c:pt idx="3961">
                  <c:v>12517</c:v>
                </c:pt>
                <c:pt idx="3962">
                  <c:v>12563</c:v>
                </c:pt>
                <c:pt idx="3963">
                  <c:v>12610</c:v>
                </c:pt>
                <c:pt idx="3964">
                  <c:v>12660</c:v>
                </c:pt>
                <c:pt idx="3965">
                  <c:v>12711</c:v>
                </c:pt>
                <c:pt idx="3966">
                  <c:v>12765</c:v>
                </c:pt>
                <c:pt idx="3967">
                  <c:v>12815</c:v>
                </c:pt>
                <c:pt idx="3968">
                  <c:v>12866</c:v>
                </c:pt>
                <c:pt idx="3969">
                  <c:v>12914</c:v>
                </c:pt>
                <c:pt idx="3970">
                  <c:v>12956</c:v>
                </c:pt>
                <c:pt idx="3971">
                  <c:v>12990</c:v>
                </c:pt>
                <c:pt idx="3972">
                  <c:v>13024</c:v>
                </c:pt>
                <c:pt idx="3973">
                  <c:v>13054</c:v>
                </c:pt>
                <c:pt idx="3974">
                  <c:v>13080</c:v>
                </c:pt>
                <c:pt idx="3975">
                  <c:v>13103</c:v>
                </c:pt>
                <c:pt idx="3976">
                  <c:v>13126</c:v>
                </c:pt>
                <c:pt idx="3977">
                  <c:v>13140</c:v>
                </c:pt>
                <c:pt idx="3978">
                  <c:v>13152</c:v>
                </c:pt>
                <c:pt idx="3979">
                  <c:v>13157</c:v>
                </c:pt>
                <c:pt idx="3980">
                  <c:v>13157</c:v>
                </c:pt>
                <c:pt idx="3981">
                  <c:v>13153</c:v>
                </c:pt>
                <c:pt idx="3982">
                  <c:v>13145</c:v>
                </c:pt>
                <c:pt idx="3983">
                  <c:v>13140</c:v>
                </c:pt>
                <c:pt idx="3984">
                  <c:v>13137</c:v>
                </c:pt>
                <c:pt idx="3985">
                  <c:v>13138</c:v>
                </c:pt>
                <c:pt idx="3986">
                  <c:v>13137</c:v>
                </c:pt>
                <c:pt idx="3987">
                  <c:v>13137</c:v>
                </c:pt>
                <c:pt idx="3988">
                  <c:v>13135</c:v>
                </c:pt>
                <c:pt idx="3989">
                  <c:v>13128</c:v>
                </c:pt>
                <c:pt idx="3990">
                  <c:v>13114</c:v>
                </c:pt>
                <c:pt idx="3991">
                  <c:v>13093</c:v>
                </c:pt>
                <c:pt idx="3992">
                  <c:v>13070</c:v>
                </c:pt>
                <c:pt idx="3993">
                  <c:v>13043</c:v>
                </c:pt>
                <c:pt idx="3994">
                  <c:v>13015</c:v>
                </c:pt>
                <c:pt idx="3995">
                  <c:v>12984</c:v>
                </c:pt>
                <c:pt idx="3996">
                  <c:v>12953</c:v>
                </c:pt>
                <c:pt idx="3997">
                  <c:v>12915</c:v>
                </c:pt>
                <c:pt idx="3998">
                  <c:v>12873</c:v>
                </c:pt>
                <c:pt idx="3999">
                  <c:v>12821</c:v>
                </c:pt>
                <c:pt idx="4000">
                  <c:v>12762</c:v>
                </c:pt>
                <c:pt idx="4001">
                  <c:v>12697</c:v>
                </c:pt>
                <c:pt idx="4002">
                  <c:v>12625</c:v>
                </c:pt>
                <c:pt idx="4003">
                  <c:v>12551</c:v>
                </c:pt>
                <c:pt idx="4004">
                  <c:v>12475</c:v>
                </c:pt>
                <c:pt idx="4005">
                  <c:v>12394</c:v>
                </c:pt>
                <c:pt idx="4006">
                  <c:v>12311</c:v>
                </c:pt>
                <c:pt idx="4007">
                  <c:v>12226</c:v>
                </c:pt>
                <c:pt idx="4008">
                  <c:v>12133</c:v>
                </c:pt>
                <c:pt idx="4009">
                  <c:v>12035</c:v>
                </c:pt>
                <c:pt idx="4010">
                  <c:v>11931</c:v>
                </c:pt>
                <c:pt idx="4011">
                  <c:v>11823</c:v>
                </c:pt>
                <c:pt idx="4012">
                  <c:v>11715</c:v>
                </c:pt>
                <c:pt idx="4013">
                  <c:v>11602</c:v>
                </c:pt>
                <c:pt idx="4014">
                  <c:v>11495</c:v>
                </c:pt>
                <c:pt idx="4015">
                  <c:v>11390</c:v>
                </c:pt>
                <c:pt idx="4016">
                  <c:v>11286</c:v>
                </c:pt>
                <c:pt idx="4017">
                  <c:v>11189</c:v>
                </c:pt>
                <c:pt idx="4018">
                  <c:v>11094</c:v>
                </c:pt>
                <c:pt idx="4019">
                  <c:v>11004</c:v>
                </c:pt>
                <c:pt idx="4020">
                  <c:v>10922</c:v>
                </c:pt>
                <c:pt idx="4021">
                  <c:v>10848</c:v>
                </c:pt>
                <c:pt idx="4022">
                  <c:v>10786</c:v>
                </c:pt>
                <c:pt idx="4023">
                  <c:v>10733</c:v>
                </c:pt>
                <c:pt idx="4024">
                  <c:v>10694</c:v>
                </c:pt>
                <c:pt idx="4025">
                  <c:v>10669</c:v>
                </c:pt>
                <c:pt idx="4026">
                  <c:v>10654</c:v>
                </c:pt>
                <c:pt idx="4027">
                  <c:v>10643</c:v>
                </c:pt>
                <c:pt idx="4028">
                  <c:v>10635</c:v>
                </c:pt>
                <c:pt idx="4029">
                  <c:v>10626</c:v>
                </c:pt>
                <c:pt idx="4030">
                  <c:v>10623</c:v>
                </c:pt>
                <c:pt idx="4031">
                  <c:v>10615</c:v>
                </c:pt>
                <c:pt idx="4032">
                  <c:v>10606</c:v>
                </c:pt>
                <c:pt idx="4033">
                  <c:v>10592</c:v>
                </c:pt>
                <c:pt idx="4034">
                  <c:v>10576</c:v>
                </c:pt>
                <c:pt idx="4035">
                  <c:v>10555</c:v>
                </c:pt>
                <c:pt idx="4036">
                  <c:v>10532</c:v>
                </c:pt>
                <c:pt idx="4037">
                  <c:v>10503</c:v>
                </c:pt>
                <c:pt idx="4038">
                  <c:v>10468</c:v>
                </c:pt>
                <c:pt idx="4039">
                  <c:v>10433</c:v>
                </c:pt>
                <c:pt idx="4040">
                  <c:v>10393</c:v>
                </c:pt>
                <c:pt idx="4041">
                  <c:v>10359</c:v>
                </c:pt>
                <c:pt idx="4042">
                  <c:v>10331</c:v>
                </c:pt>
                <c:pt idx="4043">
                  <c:v>10307</c:v>
                </c:pt>
                <c:pt idx="4044">
                  <c:v>10294</c:v>
                </c:pt>
                <c:pt idx="4045">
                  <c:v>10282</c:v>
                </c:pt>
                <c:pt idx="4046">
                  <c:v>10282</c:v>
                </c:pt>
                <c:pt idx="4047">
                  <c:v>10281</c:v>
                </c:pt>
                <c:pt idx="4048">
                  <c:v>10277</c:v>
                </c:pt>
                <c:pt idx="4049">
                  <c:v>10275</c:v>
                </c:pt>
                <c:pt idx="4050">
                  <c:v>10264</c:v>
                </c:pt>
                <c:pt idx="4051">
                  <c:v>10249</c:v>
                </c:pt>
                <c:pt idx="4052">
                  <c:v>10230</c:v>
                </c:pt>
                <c:pt idx="4053">
                  <c:v>10212</c:v>
                </c:pt>
                <c:pt idx="4054">
                  <c:v>10189</c:v>
                </c:pt>
                <c:pt idx="4055">
                  <c:v>10171</c:v>
                </c:pt>
                <c:pt idx="4056">
                  <c:v>10150</c:v>
                </c:pt>
                <c:pt idx="4057">
                  <c:v>10131</c:v>
                </c:pt>
                <c:pt idx="4058">
                  <c:v>10115</c:v>
                </c:pt>
                <c:pt idx="4059">
                  <c:v>10102</c:v>
                </c:pt>
                <c:pt idx="4060">
                  <c:v>10089</c:v>
                </c:pt>
                <c:pt idx="4061">
                  <c:v>10081</c:v>
                </c:pt>
                <c:pt idx="4062">
                  <c:v>10079</c:v>
                </c:pt>
                <c:pt idx="4063">
                  <c:v>10084</c:v>
                </c:pt>
                <c:pt idx="4064">
                  <c:v>10089</c:v>
                </c:pt>
                <c:pt idx="4065">
                  <c:v>10102</c:v>
                </c:pt>
                <c:pt idx="4066">
                  <c:v>10117</c:v>
                </c:pt>
                <c:pt idx="4067">
                  <c:v>10131</c:v>
                </c:pt>
                <c:pt idx="4068">
                  <c:v>10143</c:v>
                </c:pt>
                <c:pt idx="4069">
                  <c:v>10155</c:v>
                </c:pt>
                <c:pt idx="4070">
                  <c:v>10166</c:v>
                </c:pt>
                <c:pt idx="4071">
                  <c:v>10181</c:v>
                </c:pt>
                <c:pt idx="4072">
                  <c:v>10200</c:v>
                </c:pt>
                <c:pt idx="4073">
                  <c:v>10221</c:v>
                </c:pt>
                <c:pt idx="4074">
                  <c:v>10248</c:v>
                </c:pt>
                <c:pt idx="4075">
                  <c:v>10278</c:v>
                </c:pt>
                <c:pt idx="4076">
                  <c:v>10308</c:v>
                </c:pt>
                <c:pt idx="4077">
                  <c:v>10337</c:v>
                </c:pt>
                <c:pt idx="4078">
                  <c:v>10362</c:v>
                </c:pt>
                <c:pt idx="4079">
                  <c:v>10385</c:v>
                </c:pt>
                <c:pt idx="4080">
                  <c:v>10406</c:v>
                </c:pt>
                <c:pt idx="4081">
                  <c:v>10423</c:v>
                </c:pt>
                <c:pt idx="4082">
                  <c:v>10435</c:v>
                </c:pt>
                <c:pt idx="4083">
                  <c:v>10448</c:v>
                </c:pt>
                <c:pt idx="4084">
                  <c:v>10461</c:v>
                </c:pt>
                <c:pt idx="4085">
                  <c:v>10477</c:v>
                </c:pt>
                <c:pt idx="4086">
                  <c:v>10490</c:v>
                </c:pt>
                <c:pt idx="4087">
                  <c:v>10499</c:v>
                </c:pt>
                <c:pt idx="4088">
                  <c:v>10505</c:v>
                </c:pt>
                <c:pt idx="4089">
                  <c:v>10509</c:v>
                </c:pt>
                <c:pt idx="4090">
                  <c:v>10510</c:v>
                </c:pt>
                <c:pt idx="4091">
                  <c:v>10510</c:v>
                </c:pt>
                <c:pt idx="4092">
                  <c:v>10506</c:v>
                </c:pt>
                <c:pt idx="4093">
                  <c:v>10505</c:v>
                </c:pt>
                <c:pt idx="4094">
                  <c:v>10508</c:v>
                </c:pt>
                <c:pt idx="4095">
                  <c:v>10506</c:v>
                </c:pt>
                <c:pt idx="4096">
                  <c:v>10504</c:v>
                </c:pt>
                <c:pt idx="4097">
                  <c:v>10499</c:v>
                </c:pt>
                <c:pt idx="4098">
                  <c:v>10493</c:v>
                </c:pt>
                <c:pt idx="4099">
                  <c:v>10481</c:v>
                </c:pt>
                <c:pt idx="4100">
                  <c:v>10468</c:v>
                </c:pt>
                <c:pt idx="4101">
                  <c:v>10455</c:v>
                </c:pt>
                <c:pt idx="4102">
                  <c:v>10440</c:v>
                </c:pt>
                <c:pt idx="4103">
                  <c:v>10430</c:v>
                </c:pt>
                <c:pt idx="4104">
                  <c:v>10422</c:v>
                </c:pt>
                <c:pt idx="4105">
                  <c:v>10418</c:v>
                </c:pt>
                <c:pt idx="4106">
                  <c:v>10415</c:v>
                </c:pt>
                <c:pt idx="4107">
                  <c:v>10413</c:v>
                </c:pt>
                <c:pt idx="4108">
                  <c:v>10418</c:v>
                </c:pt>
                <c:pt idx="4109">
                  <c:v>10417</c:v>
                </c:pt>
                <c:pt idx="4110">
                  <c:v>10413</c:v>
                </c:pt>
                <c:pt idx="4111">
                  <c:v>10410</c:v>
                </c:pt>
                <c:pt idx="4112">
                  <c:v>10404</c:v>
                </c:pt>
                <c:pt idx="4113">
                  <c:v>10402</c:v>
                </c:pt>
                <c:pt idx="4114">
                  <c:v>10394</c:v>
                </c:pt>
                <c:pt idx="4115">
                  <c:v>10383</c:v>
                </c:pt>
                <c:pt idx="4116">
                  <c:v>10369</c:v>
                </c:pt>
                <c:pt idx="4117">
                  <c:v>10348</c:v>
                </c:pt>
                <c:pt idx="4118">
                  <c:v>10320</c:v>
                </c:pt>
                <c:pt idx="4119">
                  <c:v>10286</c:v>
                </c:pt>
                <c:pt idx="4120">
                  <c:v>10247</c:v>
                </c:pt>
                <c:pt idx="4121">
                  <c:v>10202</c:v>
                </c:pt>
                <c:pt idx="4122">
                  <c:v>10163</c:v>
                </c:pt>
                <c:pt idx="4123">
                  <c:v>10121</c:v>
                </c:pt>
                <c:pt idx="4124">
                  <c:v>10082</c:v>
                </c:pt>
                <c:pt idx="4125">
                  <c:v>10048</c:v>
                </c:pt>
                <c:pt idx="4126">
                  <c:v>10011</c:v>
                </c:pt>
                <c:pt idx="4127">
                  <c:v>9977</c:v>
                </c:pt>
                <c:pt idx="4128">
                  <c:v>9941</c:v>
                </c:pt>
                <c:pt idx="4129">
                  <c:v>9905</c:v>
                </c:pt>
                <c:pt idx="4130">
                  <c:v>9869</c:v>
                </c:pt>
                <c:pt idx="4131">
                  <c:v>9835</c:v>
                </c:pt>
                <c:pt idx="4132">
                  <c:v>9804</c:v>
                </c:pt>
                <c:pt idx="4133">
                  <c:v>9778</c:v>
                </c:pt>
                <c:pt idx="4134">
                  <c:v>9754</c:v>
                </c:pt>
                <c:pt idx="4135">
                  <c:v>9736</c:v>
                </c:pt>
                <c:pt idx="4136">
                  <c:v>9724</c:v>
                </c:pt>
                <c:pt idx="4137">
                  <c:v>9705</c:v>
                </c:pt>
                <c:pt idx="4138">
                  <c:v>9688</c:v>
                </c:pt>
                <c:pt idx="4139">
                  <c:v>9671</c:v>
                </c:pt>
                <c:pt idx="4140">
                  <c:v>9648</c:v>
                </c:pt>
                <c:pt idx="4141">
                  <c:v>9628</c:v>
                </c:pt>
                <c:pt idx="4142">
                  <c:v>9605</c:v>
                </c:pt>
                <c:pt idx="4143">
                  <c:v>9583</c:v>
                </c:pt>
                <c:pt idx="4144">
                  <c:v>9565</c:v>
                </c:pt>
                <c:pt idx="4145">
                  <c:v>9547</c:v>
                </c:pt>
                <c:pt idx="4146">
                  <c:v>9528</c:v>
                </c:pt>
                <c:pt idx="4147">
                  <c:v>9508</c:v>
                </c:pt>
                <c:pt idx="4148">
                  <c:v>9486</c:v>
                </c:pt>
                <c:pt idx="4149">
                  <c:v>9461</c:v>
                </c:pt>
                <c:pt idx="4150">
                  <c:v>9433</c:v>
                </c:pt>
                <c:pt idx="4151">
                  <c:v>9406</c:v>
                </c:pt>
                <c:pt idx="4152">
                  <c:v>9380</c:v>
                </c:pt>
                <c:pt idx="4153">
                  <c:v>9354</c:v>
                </c:pt>
                <c:pt idx="4154">
                  <c:v>9332</c:v>
                </c:pt>
                <c:pt idx="4155">
                  <c:v>9309</c:v>
                </c:pt>
                <c:pt idx="4156">
                  <c:v>9288</c:v>
                </c:pt>
                <c:pt idx="4157">
                  <c:v>9269</c:v>
                </c:pt>
                <c:pt idx="4158">
                  <c:v>9246</c:v>
                </c:pt>
                <c:pt idx="4159">
                  <c:v>9227</c:v>
                </c:pt>
                <c:pt idx="4160">
                  <c:v>9205</c:v>
                </c:pt>
                <c:pt idx="4161">
                  <c:v>9190</c:v>
                </c:pt>
                <c:pt idx="4162">
                  <c:v>9180</c:v>
                </c:pt>
                <c:pt idx="4163">
                  <c:v>9173</c:v>
                </c:pt>
                <c:pt idx="4164">
                  <c:v>9170</c:v>
                </c:pt>
                <c:pt idx="4165">
                  <c:v>9169</c:v>
                </c:pt>
                <c:pt idx="4166">
                  <c:v>9173</c:v>
                </c:pt>
                <c:pt idx="4167">
                  <c:v>9170</c:v>
                </c:pt>
                <c:pt idx="4168">
                  <c:v>9167</c:v>
                </c:pt>
                <c:pt idx="4169">
                  <c:v>9161</c:v>
                </c:pt>
                <c:pt idx="4170">
                  <c:v>9153</c:v>
                </c:pt>
                <c:pt idx="4171">
                  <c:v>9144</c:v>
                </c:pt>
                <c:pt idx="4172">
                  <c:v>9141</c:v>
                </c:pt>
                <c:pt idx="4173">
                  <c:v>9139</c:v>
                </c:pt>
                <c:pt idx="4174">
                  <c:v>9144</c:v>
                </c:pt>
                <c:pt idx="4175">
                  <c:v>9153</c:v>
                </c:pt>
                <c:pt idx="4176">
                  <c:v>9160</c:v>
                </c:pt>
                <c:pt idx="4177">
                  <c:v>9170</c:v>
                </c:pt>
                <c:pt idx="4178">
                  <c:v>9179</c:v>
                </c:pt>
                <c:pt idx="4179">
                  <c:v>9185</c:v>
                </c:pt>
                <c:pt idx="4180">
                  <c:v>9195</c:v>
                </c:pt>
                <c:pt idx="4181">
                  <c:v>9204</c:v>
                </c:pt>
                <c:pt idx="4182">
                  <c:v>9210</c:v>
                </c:pt>
                <c:pt idx="4183">
                  <c:v>9219</c:v>
                </c:pt>
                <c:pt idx="4184">
                  <c:v>9228</c:v>
                </c:pt>
                <c:pt idx="4185">
                  <c:v>9233</c:v>
                </c:pt>
                <c:pt idx="4186">
                  <c:v>9238</c:v>
                </c:pt>
                <c:pt idx="4187">
                  <c:v>9239</c:v>
                </c:pt>
                <c:pt idx="4188">
                  <c:v>9238</c:v>
                </c:pt>
                <c:pt idx="4189">
                  <c:v>9234</c:v>
                </c:pt>
                <c:pt idx="4190">
                  <c:v>9226</c:v>
                </c:pt>
                <c:pt idx="4191">
                  <c:v>9214</c:v>
                </c:pt>
                <c:pt idx="4192">
                  <c:v>9203</c:v>
                </c:pt>
                <c:pt idx="4193">
                  <c:v>9189</c:v>
                </c:pt>
                <c:pt idx="4194">
                  <c:v>9171</c:v>
                </c:pt>
                <c:pt idx="4195">
                  <c:v>9147</c:v>
                </c:pt>
                <c:pt idx="4196">
                  <c:v>9119</c:v>
                </c:pt>
                <c:pt idx="4197">
                  <c:v>9083</c:v>
                </c:pt>
                <c:pt idx="4198">
                  <c:v>9040</c:v>
                </c:pt>
                <c:pt idx="4199">
                  <c:v>8997</c:v>
                </c:pt>
                <c:pt idx="4200">
                  <c:v>8950</c:v>
                </c:pt>
                <c:pt idx="4201">
                  <c:v>8905</c:v>
                </c:pt>
                <c:pt idx="4202">
                  <c:v>8862</c:v>
                </c:pt>
                <c:pt idx="4203">
                  <c:v>8820</c:v>
                </c:pt>
                <c:pt idx="4204">
                  <c:v>8784</c:v>
                </c:pt>
                <c:pt idx="4205">
                  <c:v>8746</c:v>
                </c:pt>
                <c:pt idx="4206">
                  <c:v>8710</c:v>
                </c:pt>
                <c:pt idx="4207">
                  <c:v>8671</c:v>
                </c:pt>
                <c:pt idx="4208">
                  <c:v>8630</c:v>
                </c:pt>
                <c:pt idx="4209">
                  <c:v>8584</c:v>
                </c:pt>
                <c:pt idx="4210">
                  <c:v>8537</c:v>
                </c:pt>
                <c:pt idx="4211">
                  <c:v>8491</c:v>
                </c:pt>
                <c:pt idx="4212">
                  <c:v>8448</c:v>
                </c:pt>
                <c:pt idx="4213">
                  <c:v>8400</c:v>
                </c:pt>
                <c:pt idx="4214">
                  <c:v>8354</c:v>
                </c:pt>
                <c:pt idx="4215">
                  <c:v>8307</c:v>
                </c:pt>
                <c:pt idx="4216">
                  <c:v>8255</c:v>
                </c:pt>
                <c:pt idx="4217">
                  <c:v>8202</c:v>
                </c:pt>
                <c:pt idx="4218">
                  <c:v>8141</c:v>
                </c:pt>
                <c:pt idx="4219">
                  <c:v>8082</c:v>
                </c:pt>
                <c:pt idx="4220">
                  <c:v>8020</c:v>
                </c:pt>
                <c:pt idx="4221">
                  <c:v>7958</c:v>
                </c:pt>
                <c:pt idx="4222">
                  <c:v>7897</c:v>
                </c:pt>
                <c:pt idx="4223">
                  <c:v>7841</c:v>
                </c:pt>
                <c:pt idx="4224">
                  <c:v>7780</c:v>
                </c:pt>
                <c:pt idx="4225">
                  <c:v>7720</c:v>
                </c:pt>
                <c:pt idx="4226">
                  <c:v>7657</c:v>
                </c:pt>
                <c:pt idx="4227">
                  <c:v>7592</c:v>
                </c:pt>
                <c:pt idx="4228">
                  <c:v>7526</c:v>
                </c:pt>
                <c:pt idx="4229">
                  <c:v>7463</c:v>
                </c:pt>
                <c:pt idx="4230">
                  <c:v>7401</c:v>
                </c:pt>
                <c:pt idx="4231">
                  <c:v>7344</c:v>
                </c:pt>
                <c:pt idx="4232">
                  <c:v>7292</c:v>
                </c:pt>
                <c:pt idx="4233">
                  <c:v>7248</c:v>
                </c:pt>
                <c:pt idx="4234">
                  <c:v>7211</c:v>
                </c:pt>
                <c:pt idx="4235">
                  <c:v>7177</c:v>
                </c:pt>
                <c:pt idx="4236">
                  <c:v>7143</c:v>
                </c:pt>
                <c:pt idx="4237">
                  <c:v>7114</c:v>
                </c:pt>
                <c:pt idx="4238">
                  <c:v>7080</c:v>
                </c:pt>
                <c:pt idx="4239">
                  <c:v>7050</c:v>
                </c:pt>
                <c:pt idx="4240">
                  <c:v>7022</c:v>
                </c:pt>
                <c:pt idx="4241">
                  <c:v>6996</c:v>
                </c:pt>
                <c:pt idx="4242">
                  <c:v>6975</c:v>
                </c:pt>
                <c:pt idx="4243">
                  <c:v>6954</c:v>
                </c:pt>
                <c:pt idx="4244">
                  <c:v>6931</c:v>
                </c:pt>
                <c:pt idx="4245">
                  <c:v>6913</c:v>
                </c:pt>
                <c:pt idx="4246">
                  <c:v>6889</c:v>
                </c:pt>
                <c:pt idx="4247">
                  <c:v>6865</c:v>
                </c:pt>
                <c:pt idx="4248">
                  <c:v>6835</c:v>
                </c:pt>
                <c:pt idx="4249">
                  <c:v>6806</c:v>
                </c:pt>
                <c:pt idx="4250">
                  <c:v>6773</c:v>
                </c:pt>
                <c:pt idx="4251">
                  <c:v>6742</c:v>
                </c:pt>
                <c:pt idx="4252">
                  <c:v>6712</c:v>
                </c:pt>
                <c:pt idx="4253">
                  <c:v>6684</c:v>
                </c:pt>
                <c:pt idx="4254">
                  <c:v>6656</c:v>
                </c:pt>
                <c:pt idx="4255">
                  <c:v>6626</c:v>
                </c:pt>
                <c:pt idx="4256">
                  <c:v>6597</c:v>
                </c:pt>
                <c:pt idx="4257">
                  <c:v>6563</c:v>
                </c:pt>
                <c:pt idx="4258">
                  <c:v>6529</c:v>
                </c:pt>
                <c:pt idx="4259">
                  <c:v>6492</c:v>
                </c:pt>
                <c:pt idx="4260">
                  <c:v>6456</c:v>
                </c:pt>
                <c:pt idx="4261">
                  <c:v>6425</c:v>
                </c:pt>
                <c:pt idx="4262">
                  <c:v>6395</c:v>
                </c:pt>
                <c:pt idx="4263">
                  <c:v>6364</c:v>
                </c:pt>
                <c:pt idx="4264">
                  <c:v>6334</c:v>
                </c:pt>
                <c:pt idx="4265">
                  <c:v>6305</c:v>
                </c:pt>
                <c:pt idx="4266">
                  <c:v>6269</c:v>
                </c:pt>
                <c:pt idx="4267">
                  <c:v>6232</c:v>
                </c:pt>
                <c:pt idx="4268">
                  <c:v>6188</c:v>
                </c:pt>
                <c:pt idx="4269">
                  <c:v>6142</c:v>
                </c:pt>
                <c:pt idx="4270">
                  <c:v>6096</c:v>
                </c:pt>
                <c:pt idx="4271">
                  <c:v>6050</c:v>
                </c:pt>
                <c:pt idx="4272">
                  <c:v>6004</c:v>
                </c:pt>
                <c:pt idx="4273">
                  <c:v>5962</c:v>
                </c:pt>
                <c:pt idx="4274">
                  <c:v>5915</c:v>
                </c:pt>
                <c:pt idx="4275">
                  <c:v>5871</c:v>
                </c:pt>
                <c:pt idx="4276">
                  <c:v>5819</c:v>
                </c:pt>
                <c:pt idx="4277">
                  <c:v>5766</c:v>
                </c:pt>
                <c:pt idx="4278">
                  <c:v>5709</c:v>
                </c:pt>
                <c:pt idx="4279">
                  <c:v>5647</c:v>
                </c:pt>
                <c:pt idx="4280">
                  <c:v>5585</c:v>
                </c:pt>
                <c:pt idx="4281">
                  <c:v>5525</c:v>
                </c:pt>
                <c:pt idx="4282">
                  <c:v>5466</c:v>
                </c:pt>
                <c:pt idx="4283">
                  <c:v>5411</c:v>
                </c:pt>
                <c:pt idx="4284">
                  <c:v>5358</c:v>
                </c:pt>
                <c:pt idx="4285">
                  <c:v>5308</c:v>
                </c:pt>
                <c:pt idx="4286">
                  <c:v>5261</c:v>
                </c:pt>
                <c:pt idx="4287">
                  <c:v>5209</c:v>
                </c:pt>
                <c:pt idx="4288">
                  <c:v>5162</c:v>
                </c:pt>
                <c:pt idx="4289">
                  <c:v>5116</c:v>
                </c:pt>
                <c:pt idx="4290">
                  <c:v>5070</c:v>
                </c:pt>
                <c:pt idx="4291">
                  <c:v>5029</c:v>
                </c:pt>
                <c:pt idx="4292">
                  <c:v>4994</c:v>
                </c:pt>
                <c:pt idx="4293">
                  <c:v>4963</c:v>
                </c:pt>
                <c:pt idx="4294">
                  <c:v>4935</c:v>
                </c:pt>
                <c:pt idx="4295">
                  <c:v>4902</c:v>
                </c:pt>
                <c:pt idx="4296">
                  <c:v>4873</c:v>
                </c:pt>
                <c:pt idx="4297">
                  <c:v>4839</c:v>
                </c:pt>
                <c:pt idx="4298">
                  <c:v>4805</c:v>
                </c:pt>
                <c:pt idx="4299">
                  <c:v>4769</c:v>
                </c:pt>
                <c:pt idx="4300">
                  <c:v>4732</c:v>
                </c:pt>
                <c:pt idx="4301">
                  <c:v>4691</c:v>
                </c:pt>
                <c:pt idx="4302">
                  <c:v>4648</c:v>
                </c:pt>
                <c:pt idx="4303">
                  <c:v>4601</c:v>
                </c:pt>
                <c:pt idx="4304">
                  <c:v>4552</c:v>
                </c:pt>
                <c:pt idx="4305">
                  <c:v>4496</c:v>
                </c:pt>
                <c:pt idx="4306">
                  <c:v>4430</c:v>
                </c:pt>
                <c:pt idx="4307">
                  <c:v>4359</c:v>
                </c:pt>
                <c:pt idx="4308">
                  <c:v>4280</c:v>
                </c:pt>
                <c:pt idx="4309">
                  <c:v>4203</c:v>
                </c:pt>
                <c:pt idx="4310">
                  <c:v>4119</c:v>
                </c:pt>
                <c:pt idx="4311">
                  <c:v>4040</c:v>
                </c:pt>
                <c:pt idx="4312">
                  <c:v>3964</c:v>
                </c:pt>
                <c:pt idx="4313">
                  <c:v>3887</c:v>
                </c:pt>
                <c:pt idx="4314">
                  <c:v>3816</c:v>
                </c:pt>
                <c:pt idx="4315">
                  <c:v>3741</c:v>
                </c:pt>
                <c:pt idx="4316">
                  <c:v>3666</c:v>
                </c:pt>
                <c:pt idx="4317">
                  <c:v>3589</c:v>
                </c:pt>
                <c:pt idx="4318">
                  <c:v>3506</c:v>
                </c:pt>
                <c:pt idx="4319">
                  <c:v>3422</c:v>
                </c:pt>
                <c:pt idx="4320">
                  <c:v>3337</c:v>
                </c:pt>
                <c:pt idx="4321">
                  <c:v>3254</c:v>
                </c:pt>
                <c:pt idx="4322">
                  <c:v>3170</c:v>
                </c:pt>
                <c:pt idx="4323">
                  <c:v>3088</c:v>
                </c:pt>
                <c:pt idx="4324">
                  <c:v>3004</c:v>
                </c:pt>
                <c:pt idx="4325">
                  <c:v>2922</c:v>
                </c:pt>
                <c:pt idx="4326">
                  <c:v>2835</c:v>
                </c:pt>
                <c:pt idx="4327">
                  <c:v>2746</c:v>
                </c:pt>
                <c:pt idx="4328">
                  <c:v>2660</c:v>
                </c:pt>
                <c:pt idx="4329">
                  <c:v>2572</c:v>
                </c:pt>
                <c:pt idx="4330">
                  <c:v>2486</c:v>
                </c:pt>
                <c:pt idx="4331">
                  <c:v>2405</c:v>
                </c:pt>
                <c:pt idx="4332">
                  <c:v>2325</c:v>
                </c:pt>
                <c:pt idx="4333">
                  <c:v>2244</c:v>
                </c:pt>
                <c:pt idx="4334">
                  <c:v>2165</c:v>
                </c:pt>
                <c:pt idx="4335">
                  <c:v>2083</c:v>
                </c:pt>
                <c:pt idx="4336">
                  <c:v>2001</c:v>
                </c:pt>
                <c:pt idx="4337">
                  <c:v>1914</c:v>
                </c:pt>
                <c:pt idx="4338">
                  <c:v>1830</c:v>
                </c:pt>
                <c:pt idx="4339">
                  <c:v>1746</c:v>
                </c:pt>
                <c:pt idx="4340">
                  <c:v>1666</c:v>
                </c:pt>
                <c:pt idx="4341">
                  <c:v>1590</c:v>
                </c:pt>
                <c:pt idx="4342">
                  <c:v>1522</c:v>
                </c:pt>
                <c:pt idx="4343">
                  <c:v>1453</c:v>
                </c:pt>
                <c:pt idx="4344">
                  <c:v>1387</c:v>
                </c:pt>
                <c:pt idx="4345">
                  <c:v>1323</c:v>
                </c:pt>
                <c:pt idx="4346">
                  <c:v>1259</c:v>
                </c:pt>
                <c:pt idx="4347">
                  <c:v>1193</c:v>
                </c:pt>
                <c:pt idx="4348">
                  <c:v>1129</c:v>
                </c:pt>
                <c:pt idx="4349">
                  <c:v>1065</c:v>
                </c:pt>
                <c:pt idx="4350">
                  <c:v>1004</c:v>
                </c:pt>
                <c:pt idx="4351">
                  <c:v>952</c:v>
                </c:pt>
                <c:pt idx="4352">
                  <c:v>898</c:v>
                </c:pt>
                <c:pt idx="4353">
                  <c:v>855</c:v>
                </c:pt>
                <c:pt idx="4354">
                  <c:v>814</c:v>
                </c:pt>
                <c:pt idx="4355">
                  <c:v>775</c:v>
                </c:pt>
                <c:pt idx="4356">
                  <c:v>738</c:v>
                </c:pt>
                <c:pt idx="4357">
                  <c:v>700</c:v>
                </c:pt>
                <c:pt idx="4358">
                  <c:v>664</c:v>
                </c:pt>
                <c:pt idx="4359">
                  <c:v>627</c:v>
                </c:pt>
                <c:pt idx="4360">
                  <c:v>590</c:v>
                </c:pt>
                <c:pt idx="4361">
                  <c:v>555</c:v>
                </c:pt>
                <c:pt idx="4362">
                  <c:v>519</c:v>
                </c:pt>
                <c:pt idx="4363">
                  <c:v>483</c:v>
                </c:pt>
                <c:pt idx="4364">
                  <c:v>441</c:v>
                </c:pt>
                <c:pt idx="4365">
                  <c:v>397</c:v>
                </c:pt>
                <c:pt idx="4366">
                  <c:v>346</c:v>
                </c:pt>
                <c:pt idx="4367">
                  <c:v>290</c:v>
                </c:pt>
                <c:pt idx="4368">
                  <c:v>235</c:v>
                </c:pt>
                <c:pt idx="4369">
                  <c:v>182</c:v>
                </c:pt>
                <c:pt idx="4370">
                  <c:v>131</c:v>
                </c:pt>
                <c:pt idx="4371">
                  <c:v>84</c:v>
                </c:pt>
                <c:pt idx="4372">
                  <c:v>48</c:v>
                </c:pt>
                <c:pt idx="4373">
                  <c:v>17</c:v>
                </c:pt>
                <c:pt idx="4374">
                  <c:v>-7</c:v>
                </c:pt>
                <c:pt idx="4375">
                  <c:v>-31</c:v>
                </c:pt>
                <c:pt idx="4376">
                  <c:v>-54</c:v>
                </c:pt>
                <c:pt idx="4377">
                  <c:v>-77</c:v>
                </c:pt>
                <c:pt idx="4378">
                  <c:v>-99</c:v>
                </c:pt>
                <c:pt idx="4379">
                  <c:v>-122</c:v>
                </c:pt>
                <c:pt idx="4380">
                  <c:v>-145</c:v>
                </c:pt>
                <c:pt idx="4381">
                  <c:v>-162</c:v>
                </c:pt>
                <c:pt idx="4382">
                  <c:v>-179</c:v>
                </c:pt>
                <c:pt idx="4383">
                  <c:v>-196</c:v>
                </c:pt>
                <c:pt idx="4384">
                  <c:v>-212</c:v>
                </c:pt>
                <c:pt idx="4385">
                  <c:v>-226</c:v>
                </c:pt>
                <c:pt idx="4386">
                  <c:v>-244</c:v>
                </c:pt>
                <c:pt idx="4387">
                  <c:v>-264</c:v>
                </c:pt>
                <c:pt idx="4388">
                  <c:v>-285</c:v>
                </c:pt>
                <c:pt idx="4389">
                  <c:v>-309</c:v>
                </c:pt>
                <c:pt idx="4390">
                  <c:v>-332</c:v>
                </c:pt>
                <c:pt idx="4391">
                  <c:v>-357</c:v>
                </c:pt>
                <c:pt idx="4392">
                  <c:v>-378</c:v>
                </c:pt>
                <c:pt idx="4393">
                  <c:v>-402</c:v>
                </c:pt>
                <c:pt idx="4394">
                  <c:v>-430</c:v>
                </c:pt>
                <c:pt idx="4395">
                  <c:v>-461</c:v>
                </c:pt>
                <c:pt idx="4396">
                  <c:v>-495</c:v>
                </c:pt>
                <c:pt idx="4397">
                  <c:v>-532</c:v>
                </c:pt>
                <c:pt idx="4398">
                  <c:v>-569</c:v>
                </c:pt>
                <c:pt idx="4399">
                  <c:v>-602</c:v>
                </c:pt>
                <c:pt idx="4400">
                  <c:v>-637</c:v>
                </c:pt>
                <c:pt idx="4401">
                  <c:v>-665</c:v>
                </c:pt>
                <c:pt idx="4402">
                  <c:v>-690</c:v>
                </c:pt>
                <c:pt idx="4403">
                  <c:v>-715</c:v>
                </c:pt>
                <c:pt idx="4404">
                  <c:v>-742</c:v>
                </c:pt>
                <c:pt idx="4405">
                  <c:v>-765</c:v>
                </c:pt>
                <c:pt idx="4406">
                  <c:v>-795</c:v>
                </c:pt>
                <c:pt idx="4407">
                  <c:v>-826</c:v>
                </c:pt>
                <c:pt idx="4408">
                  <c:v>-859</c:v>
                </c:pt>
                <c:pt idx="4409">
                  <c:v>-893</c:v>
                </c:pt>
                <c:pt idx="4410">
                  <c:v>-922</c:v>
                </c:pt>
                <c:pt idx="4411">
                  <c:v>-951</c:v>
                </c:pt>
                <c:pt idx="4412">
                  <c:v>-976</c:v>
                </c:pt>
                <c:pt idx="4413">
                  <c:v>-1006</c:v>
                </c:pt>
                <c:pt idx="4414">
                  <c:v>-1035</c:v>
                </c:pt>
                <c:pt idx="4415">
                  <c:v>-1071</c:v>
                </c:pt>
                <c:pt idx="4416">
                  <c:v>-1104</c:v>
                </c:pt>
                <c:pt idx="4417">
                  <c:v>-1144</c:v>
                </c:pt>
                <c:pt idx="4418">
                  <c:v>-1181</c:v>
                </c:pt>
                <c:pt idx="4419">
                  <c:v>-1224</c:v>
                </c:pt>
                <c:pt idx="4420">
                  <c:v>-1261</c:v>
                </c:pt>
                <c:pt idx="4421">
                  <c:v>-1291</c:v>
                </c:pt>
                <c:pt idx="4422">
                  <c:v>-1325</c:v>
                </c:pt>
                <c:pt idx="4423">
                  <c:v>-1353</c:v>
                </c:pt>
                <c:pt idx="4424">
                  <c:v>-1378</c:v>
                </c:pt>
                <c:pt idx="4425">
                  <c:v>-1400</c:v>
                </c:pt>
                <c:pt idx="4426">
                  <c:v>-1418</c:v>
                </c:pt>
                <c:pt idx="4427">
                  <c:v>-1431</c:v>
                </c:pt>
                <c:pt idx="4428">
                  <c:v>-1435</c:v>
                </c:pt>
                <c:pt idx="4429">
                  <c:v>-1430</c:v>
                </c:pt>
                <c:pt idx="4430">
                  <c:v>-1411</c:v>
                </c:pt>
                <c:pt idx="4431">
                  <c:v>-1376</c:v>
                </c:pt>
                <c:pt idx="4432">
                  <c:v>-1328</c:v>
                </c:pt>
                <c:pt idx="4433">
                  <c:v>-1267</c:v>
                </c:pt>
                <c:pt idx="4434">
                  <c:v>-1198</c:v>
                </c:pt>
                <c:pt idx="4435">
                  <c:v>-1117</c:v>
                </c:pt>
                <c:pt idx="4436">
                  <c:v>-1027</c:v>
                </c:pt>
                <c:pt idx="4437">
                  <c:v>-930</c:v>
                </c:pt>
                <c:pt idx="4438">
                  <c:v>-815</c:v>
                </c:pt>
                <c:pt idx="4439">
                  <c:v>-693</c:v>
                </c:pt>
                <c:pt idx="4440">
                  <c:v>-556</c:v>
                </c:pt>
                <c:pt idx="4441">
                  <c:v>-407</c:v>
                </c:pt>
                <c:pt idx="4442">
                  <c:v>-239</c:v>
                </c:pt>
                <c:pt idx="4443">
                  <c:v>-56</c:v>
                </c:pt>
                <c:pt idx="4444">
                  <c:v>137</c:v>
                </c:pt>
                <c:pt idx="4445">
                  <c:v>345</c:v>
                </c:pt>
                <c:pt idx="4446">
                  <c:v>563</c:v>
                </c:pt>
                <c:pt idx="4447">
                  <c:v>795</c:v>
                </c:pt>
                <c:pt idx="4448">
                  <c:v>1037</c:v>
                </c:pt>
                <c:pt idx="4449">
                  <c:v>1291</c:v>
                </c:pt>
                <c:pt idx="4450">
                  <c:v>1561</c:v>
                </c:pt>
                <c:pt idx="4451">
                  <c:v>1837</c:v>
                </c:pt>
                <c:pt idx="4452">
                  <c:v>2125</c:v>
                </c:pt>
                <c:pt idx="4453">
                  <c:v>2414</c:v>
                </c:pt>
                <c:pt idx="4454">
                  <c:v>2703</c:v>
                </c:pt>
                <c:pt idx="4455">
                  <c:v>2993</c:v>
                </c:pt>
                <c:pt idx="4456">
                  <c:v>3277</c:v>
                </c:pt>
                <c:pt idx="4457">
                  <c:v>3560</c:v>
                </c:pt>
                <c:pt idx="4458">
                  <c:v>3836</c:v>
                </c:pt>
                <c:pt idx="4459">
                  <c:v>4110</c:v>
                </c:pt>
                <c:pt idx="4460">
                  <c:v>4383</c:v>
                </c:pt>
                <c:pt idx="4461">
                  <c:v>4656</c:v>
                </c:pt>
                <c:pt idx="4462">
                  <c:v>4924</c:v>
                </c:pt>
                <c:pt idx="4463">
                  <c:v>5188</c:v>
                </c:pt>
                <c:pt idx="4464">
                  <c:v>5442</c:v>
                </c:pt>
                <c:pt idx="4465">
                  <c:v>5687</c:v>
                </c:pt>
                <c:pt idx="4466">
                  <c:v>5923</c:v>
                </c:pt>
                <c:pt idx="4467">
                  <c:v>6153</c:v>
                </c:pt>
                <c:pt idx="4468">
                  <c:v>6364</c:v>
                </c:pt>
                <c:pt idx="4469">
                  <c:v>6571</c:v>
                </c:pt>
                <c:pt idx="4470">
                  <c:v>6770</c:v>
                </c:pt>
                <c:pt idx="4471">
                  <c:v>6959</c:v>
                </c:pt>
                <c:pt idx="4472">
                  <c:v>7137</c:v>
                </c:pt>
                <c:pt idx="4473">
                  <c:v>7311</c:v>
                </c:pt>
                <c:pt idx="4474">
                  <c:v>7470</c:v>
                </c:pt>
                <c:pt idx="4475">
                  <c:v>7623</c:v>
                </c:pt>
                <c:pt idx="4476">
                  <c:v>7763</c:v>
                </c:pt>
                <c:pt idx="4477">
                  <c:v>7895</c:v>
                </c:pt>
                <c:pt idx="4478">
                  <c:v>8025</c:v>
                </c:pt>
                <c:pt idx="4479">
                  <c:v>8147</c:v>
                </c:pt>
                <c:pt idx="4480">
                  <c:v>8264</c:v>
                </c:pt>
                <c:pt idx="4481">
                  <c:v>8377</c:v>
                </c:pt>
                <c:pt idx="4482">
                  <c:v>8485</c:v>
                </c:pt>
                <c:pt idx="4483">
                  <c:v>8586</c:v>
                </c:pt>
                <c:pt idx="4484">
                  <c:v>8678</c:v>
                </c:pt>
                <c:pt idx="4485">
                  <c:v>8760</c:v>
                </c:pt>
                <c:pt idx="4486">
                  <c:v>8836</c:v>
                </c:pt>
                <c:pt idx="4487">
                  <c:v>8901</c:v>
                </c:pt>
                <c:pt idx="4488">
                  <c:v>8968</c:v>
                </c:pt>
                <c:pt idx="4489">
                  <c:v>9028</c:v>
                </c:pt>
                <c:pt idx="4490">
                  <c:v>9084</c:v>
                </c:pt>
                <c:pt idx="4491">
                  <c:v>9138</c:v>
                </c:pt>
                <c:pt idx="4492">
                  <c:v>9189</c:v>
                </c:pt>
                <c:pt idx="4493">
                  <c:v>9230</c:v>
                </c:pt>
                <c:pt idx="4494">
                  <c:v>9266</c:v>
                </c:pt>
                <c:pt idx="4495">
                  <c:v>9292</c:v>
                </c:pt>
                <c:pt idx="4496">
                  <c:v>9311</c:v>
                </c:pt>
                <c:pt idx="4497">
                  <c:v>9326</c:v>
                </c:pt>
                <c:pt idx="4498">
                  <c:v>9334</c:v>
                </c:pt>
                <c:pt idx="4499">
                  <c:v>9348</c:v>
                </c:pt>
                <c:pt idx="4500">
                  <c:v>9356</c:v>
                </c:pt>
                <c:pt idx="4501">
                  <c:v>9369</c:v>
                </c:pt>
                <c:pt idx="4502">
                  <c:v>9380</c:v>
                </c:pt>
                <c:pt idx="4503">
                  <c:v>9391</c:v>
                </c:pt>
                <c:pt idx="4504">
                  <c:v>9398</c:v>
                </c:pt>
                <c:pt idx="4505">
                  <c:v>9406</c:v>
                </c:pt>
                <c:pt idx="4506">
                  <c:v>9410</c:v>
                </c:pt>
                <c:pt idx="4507">
                  <c:v>9412</c:v>
                </c:pt>
                <c:pt idx="4508">
                  <c:v>9417</c:v>
                </c:pt>
                <c:pt idx="4509">
                  <c:v>9423</c:v>
                </c:pt>
                <c:pt idx="4510">
                  <c:v>9432</c:v>
                </c:pt>
                <c:pt idx="4511">
                  <c:v>9438</c:v>
                </c:pt>
                <c:pt idx="4512">
                  <c:v>9445</c:v>
                </c:pt>
                <c:pt idx="4513">
                  <c:v>9450</c:v>
                </c:pt>
                <c:pt idx="4514">
                  <c:v>9452</c:v>
                </c:pt>
                <c:pt idx="4515">
                  <c:v>9445</c:v>
                </c:pt>
                <c:pt idx="4516">
                  <c:v>9438</c:v>
                </c:pt>
                <c:pt idx="4517">
                  <c:v>9427</c:v>
                </c:pt>
                <c:pt idx="4518">
                  <c:v>9421</c:v>
                </c:pt>
                <c:pt idx="4519">
                  <c:v>9416</c:v>
                </c:pt>
                <c:pt idx="4520">
                  <c:v>9414</c:v>
                </c:pt>
                <c:pt idx="4521">
                  <c:v>9416</c:v>
                </c:pt>
                <c:pt idx="4522">
                  <c:v>9421</c:v>
                </c:pt>
                <c:pt idx="4523">
                  <c:v>9426</c:v>
                </c:pt>
                <c:pt idx="4524">
                  <c:v>9430</c:v>
                </c:pt>
                <c:pt idx="4525">
                  <c:v>9432</c:v>
                </c:pt>
                <c:pt idx="4526">
                  <c:v>9431</c:v>
                </c:pt>
                <c:pt idx="4527">
                  <c:v>9425</c:v>
                </c:pt>
                <c:pt idx="4528">
                  <c:v>9413</c:v>
                </c:pt>
                <c:pt idx="4529">
                  <c:v>9399</c:v>
                </c:pt>
                <c:pt idx="4530">
                  <c:v>9383</c:v>
                </c:pt>
                <c:pt idx="4531">
                  <c:v>9364</c:v>
                </c:pt>
                <c:pt idx="4532">
                  <c:v>9340</c:v>
                </c:pt>
                <c:pt idx="4533">
                  <c:v>9312</c:v>
                </c:pt>
                <c:pt idx="4534">
                  <c:v>9283</c:v>
                </c:pt>
                <c:pt idx="4535">
                  <c:v>9244</c:v>
                </c:pt>
                <c:pt idx="4536">
                  <c:v>9203</c:v>
                </c:pt>
                <c:pt idx="4537">
                  <c:v>9161</c:v>
                </c:pt>
                <c:pt idx="4538">
                  <c:v>9115</c:v>
                </c:pt>
                <c:pt idx="4539">
                  <c:v>9070</c:v>
                </c:pt>
                <c:pt idx="4540">
                  <c:v>9029</c:v>
                </c:pt>
                <c:pt idx="4541">
                  <c:v>8986</c:v>
                </c:pt>
                <c:pt idx="4542">
                  <c:v>8944</c:v>
                </c:pt>
                <c:pt idx="4543">
                  <c:v>8894</c:v>
                </c:pt>
                <c:pt idx="4544">
                  <c:v>8839</c:v>
                </c:pt>
                <c:pt idx="4545">
                  <c:v>8777</c:v>
                </c:pt>
                <c:pt idx="4546">
                  <c:v>8711</c:v>
                </c:pt>
                <c:pt idx="4547">
                  <c:v>8643</c:v>
                </c:pt>
                <c:pt idx="4548">
                  <c:v>8569</c:v>
                </c:pt>
                <c:pt idx="4549">
                  <c:v>8496</c:v>
                </c:pt>
                <c:pt idx="4550">
                  <c:v>8423</c:v>
                </c:pt>
                <c:pt idx="4551">
                  <c:v>8356</c:v>
                </c:pt>
                <c:pt idx="4552">
                  <c:v>8285</c:v>
                </c:pt>
                <c:pt idx="4553">
                  <c:v>8208</c:v>
                </c:pt>
                <c:pt idx="4554">
                  <c:v>8130</c:v>
                </c:pt>
                <c:pt idx="4555">
                  <c:v>8044</c:v>
                </c:pt>
                <c:pt idx="4556">
                  <c:v>7955</c:v>
                </c:pt>
                <c:pt idx="4557">
                  <c:v>7860</c:v>
                </c:pt>
                <c:pt idx="4558">
                  <c:v>7759</c:v>
                </c:pt>
                <c:pt idx="4559">
                  <c:v>7659</c:v>
                </c:pt>
                <c:pt idx="4560">
                  <c:v>7552</c:v>
                </c:pt>
                <c:pt idx="4561">
                  <c:v>7440</c:v>
                </c:pt>
                <c:pt idx="4562">
                  <c:v>7327</c:v>
                </c:pt>
                <c:pt idx="4563">
                  <c:v>7207</c:v>
                </c:pt>
                <c:pt idx="4564">
                  <c:v>7081</c:v>
                </c:pt>
                <c:pt idx="4565">
                  <c:v>6950</c:v>
                </c:pt>
                <c:pt idx="4566">
                  <c:v>6814</c:v>
                </c:pt>
                <c:pt idx="4567">
                  <c:v>6671</c:v>
                </c:pt>
                <c:pt idx="4568">
                  <c:v>6530</c:v>
                </c:pt>
                <c:pt idx="4569">
                  <c:v>6389</c:v>
                </c:pt>
                <c:pt idx="4570">
                  <c:v>6250</c:v>
                </c:pt>
                <c:pt idx="4571">
                  <c:v>6115</c:v>
                </c:pt>
                <c:pt idx="4572">
                  <c:v>5979</c:v>
                </c:pt>
                <c:pt idx="4573">
                  <c:v>5846</c:v>
                </c:pt>
                <c:pt idx="4574">
                  <c:v>5719</c:v>
                </c:pt>
                <c:pt idx="4575">
                  <c:v>5590</c:v>
                </c:pt>
                <c:pt idx="4576">
                  <c:v>5467</c:v>
                </c:pt>
                <c:pt idx="4577">
                  <c:v>5354</c:v>
                </c:pt>
                <c:pt idx="4578">
                  <c:v>5248</c:v>
                </c:pt>
                <c:pt idx="4579">
                  <c:v>5154</c:v>
                </c:pt>
                <c:pt idx="4580">
                  <c:v>5073</c:v>
                </c:pt>
                <c:pt idx="4581">
                  <c:v>4997</c:v>
                </c:pt>
                <c:pt idx="4582">
                  <c:v>4931</c:v>
                </c:pt>
                <c:pt idx="4583">
                  <c:v>4868</c:v>
                </c:pt>
                <c:pt idx="4584">
                  <c:v>4807</c:v>
                </c:pt>
                <c:pt idx="4585">
                  <c:v>4747</c:v>
                </c:pt>
                <c:pt idx="4586">
                  <c:v>4681</c:v>
                </c:pt>
                <c:pt idx="4587">
                  <c:v>4616</c:v>
                </c:pt>
                <c:pt idx="4588">
                  <c:v>4546</c:v>
                </c:pt>
                <c:pt idx="4589">
                  <c:v>4470</c:v>
                </c:pt>
                <c:pt idx="4590">
                  <c:v>4390</c:v>
                </c:pt>
                <c:pt idx="4591">
                  <c:v>4308</c:v>
                </c:pt>
                <c:pt idx="4592">
                  <c:v>4216</c:v>
                </c:pt>
                <c:pt idx="4593">
                  <c:v>4117</c:v>
                </c:pt>
                <c:pt idx="4594">
                  <c:v>4018</c:v>
                </c:pt>
                <c:pt idx="4595">
                  <c:v>3912</c:v>
                </c:pt>
                <c:pt idx="4596">
                  <c:v>3811</c:v>
                </c:pt>
                <c:pt idx="4597">
                  <c:v>3716</c:v>
                </c:pt>
                <c:pt idx="4598">
                  <c:v>3627</c:v>
                </c:pt>
                <c:pt idx="4599">
                  <c:v>3547</c:v>
                </c:pt>
                <c:pt idx="4600">
                  <c:v>3476</c:v>
                </c:pt>
                <c:pt idx="4601">
                  <c:v>3412</c:v>
                </c:pt>
                <c:pt idx="4602">
                  <c:v>3352</c:v>
                </c:pt>
                <c:pt idx="4603">
                  <c:v>3293</c:v>
                </c:pt>
                <c:pt idx="4604">
                  <c:v>3232</c:v>
                </c:pt>
                <c:pt idx="4605">
                  <c:v>3167</c:v>
                </c:pt>
                <c:pt idx="4606">
                  <c:v>3101</c:v>
                </c:pt>
                <c:pt idx="4607">
                  <c:v>3037</c:v>
                </c:pt>
                <c:pt idx="4608">
                  <c:v>2975</c:v>
                </c:pt>
                <c:pt idx="4609">
                  <c:v>2912</c:v>
                </c:pt>
                <c:pt idx="4610">
                  <c:v>2851</c:v>
                </c:pt>
                <c:pt idx="4611">
                  <c:v>2792</c:v>
                </c:pt>
                <c:pt idx="4612">
                  <c:v>2736</c:v>
                </c:pt>
                <c:pt idx="4613">
                  <c:v>2677</c:v>
                </c:pt>
                <c:pt idx="4614">
                  <c:v>2620</c:v>
                </c:pt>
                <c:pt idx="4615">
                  <c:v>2561</c:v>
                </c:pt>
                <c:pt idx="4616">
                  <c:v>2501</c:v>
                </c:pt>
                <c:pt idx="4617">
                  <c:v>2443</c:v>
                </c:pt>
                <c:pt idx="4618">
                  <c:v>2391</c:v>
                </c:pt>
                <c:pt idx="4619">
                  <c:v>2345</c:v>
                </c:pt>
                <c:pt idx="4620">
                  <c:v>2304</c:v>
                </c:pt>
                <c:pt idx="4621">
                  <c:v>2266</c:v>
                </c:pt>
                <c:pt idx="4622">
                  <c:v>2231</c:v>
                </c:pt>
                <c:pt idx="4623">
                  <c:v>2196</c:v>
                </c:pt>
                <c:pt idx="4624">
                  <c:v>2163</c:v>
                </c:pt>
                <c:pt idx="4625">
                  <c:v>2133</c:v>
                </c:pt>
                <c:pt idx="4626">
                  <c:v>2106</c:v>
                </c:pt>
                <c:pt idx="4627">
                  <c:v>2083</c:v>
                </c:pt>
                <c:pt idx="4628">
                  <c:v>2068</c:v>
                </c:pt>
                <c:pt idx="4629">
                  <c:v>2061</c:v>
                </c:pt>
                <c:pt idx="4630">
                  <c:v>2060</c:v>
                </c:pt>
                <c:pt idx="4631">
                  <c:v>2061</c:v>
                </c:pt>
                <c:pt idx="4632">
                  <c:v>2068</c:v>
                </c:pt>
                <c:pt idx="4633">
                  <c:v>2075</c:v>
                </c:pt>
                <c:pt idx="4634">
                  <c:v>2084</c:v>
                </c:pt>
                <c:pt idx="4635">
                  <c:v>2090</c:v>
                </c:pt>
                <c:pt idx="4636">
                  <c:v>2100</c:v>
                </c:pt>
                <c:pt idx="4637">
                  <c:v>2108</c:v>
                </c:pt>
                <c:pt idx="4638">
                  <c:v>2122</c:v>
                </c:pt>
                <c:pt idx="4639">
                  <c:v>2134</c:v>
                </c:pt>
                <c:pt idx="4640">
                  <c:v>2151</c:v>
                </c:pt>
                <c:pt idx="4641">
                  <c:v>2166</c:v>
                </c:pt>
                <c:pt idx="4642">
                  <c:v>2178</c:v>
                </c:pt>
                <c:pt idx="4643">
                  <c:v>2183</c:v>
                </c:pt>
                <c:pt idx="4644">
                  <c:v>2185</c:v>
                </c:pt>
                <c:pt idx="4645">
                  <c:v>2180</c:v>
                </c:pt>
                <c:pt idx="4646">
                  <c:v>2173</c:v>
                </c:pt>
                <c:pt idx="4647">
                  <c:v>2161</c:v>
                </c:pt>
                <c:pt idx="4648">
                  <c:v>2150</c:v>
                </c:pt>
                <c:pt idx="4649">
                  <c:v>2139</c:v>
                </c:pt>
                <c:pt idx="4650">
                  <c:v>2131</c:v>
                </c:pt>
                <c:pt idx="4651">
                  <c:v>2119</c:v>
                </c:pt>
                <c:pt idx="4652">
                  <c:v>2105</c:v>
                </c:pt>
                <c:pt idx="4653">
                  <c:v>2088</c:v>
                </c:pt>
                <c:pt idx="4654">
                  <c:v>2072</c:v>
                </c:pt>
                <c:pt idx="4655">
                  <c:v>2051</c:v>
                </c:pt>
                <c:pt idx="4656">
                  <c:v>2026</c:v>
                </c:pt>
                <c:pt idx="4657">
                  <c:v>2007</c:v>
                </c:pt>
                <c:pt idx="4658">
                  <c:v>1985</c:v>
                </c:pt>
                <c:pt idx="4659">
                  <c:v>1965</c:v>
                </c:pt>
                <c:pt idx="4660">
                  <c:v>1947</c:v>
                </c:pt>
                <c:pt idx="4661">
                  <c:v>1926</c:v>
                </c:pt>
                <c:pt idx="4662">
                  <c:v>1902</c:v>
                </c:pt>
                <c:pt idx="4663">
                  <c:v>1877</c:v>
                </c:pt>
                <c:pt idx="4664">
                  <c:v>1843</c:v>
                </c:pt>
                <c:pt idx="4665">
                  <c:v>1811</c:v>
                </c:pt>
                <c:pt idx="4666">
                  <c:v>1779</c:v>
                </c:pt>
                <c:pt idx="4667">
                  <c:v>1744</c:v>
                </c:pt>
                <c:pt idx="4668">
                  <c:v>1711</c:v>
                </c:pt>
                <c:pt idx="4669">
                  <c:v>1681</c:v>
                </c:pt>
                <c:pt idx="4670">
                  <c:v>1645</c:v>
                </c:pt>
                <c:pt idx="4671">
                  <c:v>1613</c:v>
                </c:pt>
                <c:pt idx="4672">
                  <c:v>1569</c:v>
                </c:pt>
                <c:pt idx="4673">
                  <c:v>1524</c:v>
                </c:pt>
                <c:pt idx="4674">
                  <c:v>1469</c:v>
                </c:pt>
                <c:pt idx="4675">
                  <c:v>1411</c:v>
                </c:pt>
                <c:pt idx="4676">
                  <c:v>1344</c:v>
                </c:pt>
                <c:pt idx="4677">
                  <c:v>1278</c:v>
                </c:pt>
                <c:pt idx="4678">
                  <c:v>1207</c:v>
                </c:pt>
                <c:pt idx="4679">
                  <c:v>1138</c:v>
                </c:pt>
                <c:pt idx="4680">
                  <c:v>1070</c:v>
                </c:pt>
                <c:pt idx="4681">
                  <c:v>998</c:v>
                </c:pt>
                <c:pt idx="4682">
                  <c:v>927</c:v>
                </c:pt>
                <c:pt idx="4683">
                  <c:v>855</c:v>
                </c:pt>
                <c:pt idx="4684">
                  <c:v>780</c:v>
                </c:pt>
                <c:pt idx="4685">
                  <c:v>707</c:v>
                </c:pt>
                <c:pt idx="4686">
                  <c:v>634</c:v>
                </c:pt>
                <c:pt idx="4687">
                  <c:v>564</c:v>
                </c:pt>
                <c:pt idx="4688">
                  <c:v>498</c:v>
                </c:pt>
                <c:pt idx="4689">
                  <c:v>436</c:v>
                </c:pt>
                <c:pt idx="4690">
                  <c:v>378</c:v>
                </c:pt>
                <c:pt idx="4691">
                  <c:v>315</c:v>
                </c:pt>
                <c:pt idx="4692">
                  <c:v>256</c:v>
                </c:pt>
                <c:pt idx="4693">
                  <c:v>189</c:v>
                </c:pt>
                <c:pt idx="4694">
                  <c:v>118</c:v>
                </c:pt>
                <c:pt idx="4695">
                  <c:v>49</c:v>
                </c:pt>
                <c:pt idx="4696">
                  <c:v>-22</c:v>
                </c:pt>
                <c:pt idx="4697">
                  <c:v>-89</c:v>
                </c:pt>
                <c:pt idx="4698">
                  <c:v>-161</c:v>
                </c:pt>
                <c:pt idx="4699">
                  <c:v>-225</c:v>
                </c:pt>
                <c:pt idx="4700">
                  <c:v>-292</c:v>
                </c:pt>
                <c:pt idx="4701">
                  <c:v>-358</c:v>
                </c:pt>
                <c:pt idx="4702">
                  <c:v>-422</c:v>
                </c:pt>
                <c:pt idx="4703">
                  <c:v>-485</c:v>
                </c:pt>
                <c:pt idx="4704">
                  <c:v>-552</c:v>
                </c:pt>
                <c:pt idx="4705">
                  <c:v>-614</c:v>
                </c:pt>
                <c:pt idx="4706">
                  <c:v>-678</c:v>
                </c:pt>
                <c:pt idx="4707">
                  <c:v>-730</c:v>
                </c:pt>
                <c:pt idx="4708">
                  <c:v>-781</c:v>
                </c:pt>
                <c:pt idx="4709">
                  <c:v>-824</c:v>
                </c:pt>
                <c:pt idx="4710">
                  <c:v>-863</c:v>
                </c:pt>
                <c:pt idx="4711">
                  <c:v>-901</c:v>
                </c:pt>
                <c:pt idx="4712">
                  <c:v>-936</c:v>
                </c:pt>
                <c:pt idx="4713">
                  <c:v>-973</c:v>
                </c:pt>
                <c:pt idx="4714">
                  <c:v>-1012</c:v>
                </c:pt>
                <c:pt idx="4715">
                  <c:v>-1053</c:v>
                </c:pt>
                <c:pt idx="4716">
                  <c:v>-1090</c:v>
                </c:pt>
                <c:pt idx="4717">
                  <c:v>-1130</c:v>
                </c:pt>
                <c:pt idx="4718">
                  <c:v>-1165</c:v>
                </c:pt>
                <c:pt idx="4719">
                  <c:v>-1198</c:v>
                </c:pt>
                <c:pt idx="4720">
                  <c:v>-1233</c:v>
                </c:pt>
                <c:pt idx="4721">
                  <c:v>-1270</c:v>
                </c:pt>
                <c:pt idx="4722">
                  <c:v>-1302</c:v>
                </c:pt>
                <c:pt idx="4723">
                  <c:v>-1340</c:v>
                </c:pt>
                <c:pt idx="4724">
                  <c:v>-1381</c:v>
                </c:pt>
                <c:pt idx="4725">
                  <c:v>-1416</c:v>
                </c:pt>
                <c:pt idx="4726">
                  <c:v>-1454</c:v>
                </c:pt>
                <c:pt idx="4727">
                  <c:v>-1485</c:v>
                </c:pt>
                <c:pt idx="4728">
                  <c:v>-1515</c:v>
                </c:pt>
                <c:pt idx="4729">
                  <c:v>-1539</c:v>
                </c:pt>
                <c:pt idx="4730">
                  <c:v>-1564</c:v>
                </c:pt>
                <c:pt idx="4731">
                  <c:v>-1587</c:v>
                </c:pt>
                <c:pt idx="4732">
                  <c:v>-1609</c:v>
                </c:pt>
                <c:pt idx="4733">
                  <c:v>-1631</c:v>
                </c:pt>
                <c:pt idx="4734">
                  <c:v>-1656</c:v>
                </c:pt>
                <c:pt idx="4735">
                  <c:v>-1679</c:v>
                </c:pt>
                <c:pt idx="4736">
                  <c:v>-1702</c:v>
                </c:pt>
                <c:pt idx="4737">
                  <c:v>-1721</c:v>
                </c:pt>
                <c:pt idx="4738">
                  <c:v>-1737</c:v>
                </c:pt>
                <c:pt idx="4739">
                  <c:v>-1752</c:v>
                </c:pt>
                <c:pt idx="4740">
                  <c:v>-1766</c:v>
                </c:pt>
                <c:pt idx="4741">
                  <c:v>-1784</c:v>
                </c:pt>
                <c:pt idx="4742">
                  <c:v>-1802</c:v>
                </c:pt>
                <c:pt idx="4743">
                  <c:v>-1824</c:v>
                </c:pt>
                <c:pt idx="4744">
                  <c:v>-1853</c:v>
                </c:pt>
                <c:pt idx="4745">
                  <c:v>-1887</c:v>
                </c:pt>
                <c:pt idx="4746">
                  <c:v>-1919</c:v>
                </c:pt>
                <c:pt idx="4747">
                  <c:v>-1956</c:v>
                </c:pt>
                <c:pt idx="4748">
                  <c:v>-1988</c:v>
                </c:pt>
                <c:pt idx="4749">
                  <c:v>-2023</c:v>
                </c:pt>
                <c:pt idx="4750">
                  <c:v>-2056</c:v>
                </c:pt>
                <c:pt idx="4751">
                  <c:v>-2093</c:v>
                </c:pt>
                <c:pt idx="4752">
                  <c:v>-2131</c:v>
                </c:pt>
                <c:pt idx="4753">
                  <c:v>-2171</c:v>
                </c:pt>
                <c:pt idx="4754">
                  <c:v>-2215</c:v>
                </c:pt>
                <c:pt idx="4755">
                  <c:v>-2263</c:v>
                </c:pt>
                <c:pt idx="4756">
                  <c:v>-2315</c:v>
                </c:pt>
                <c:pt idx="4757">
                  <c:v>-2364</c:v>
                </c:pt>
                <c:pt idx="4758">
                  <c:v>-2420</c:v>
                </c:pt>
                <c:pt idx="4759">
                  <c:v>-2476</c:v>
                </c:pt>
                <c:pt idx="4760">
                  <c:v>-2537</c:v>
                </c:pt>
                <c:pt idx="4761">
                  <c:v>-2606</c:v>
                </c:pt>
                <c:pt idx="4762">
                  <c:v>-2679</c:v>
                </c:pt>
                <c:pt idx="4763">
                  <c:v>-2760</c:v>
                </c:pt>
                <c:pt idx="4764">
                  <c:v>-2843</c:v>
                </c:pt>
                <c:pt idx="4765">
                  <c:v>-2929</c:v>
                </c:pt>
                <c:pt idx="4766">
                  <c:v>-3011</c:v>
                </c:pt>
                <c:pt idx="4767">
                  <c:v>-3091</c:v>
                </c:pt>
                <c:pt idx="4768">
                  <c:v>-3166</c:v>
                </c:pt>
                <c:pt idx="4769">
                  <c:v>-3236</c:v>
                </c:pt>
                <c:pt idx="4770">
                  <c:v>-3304</c:v>
                </c:pt>
                <c:pt idx="4771">
                  <c:v>-3372</c:v>
                </c:pt>
                <c:pt idx="4772">
                  <c:v>-3440</c:v>
                </c:pt>
                <c:pt idx="4773">
                  <c:v>-3510</c:v>
                </c:pt>
                <c:pt idx="4774">
                  <c:v>-3580</c:v>
                </c:pt>
                <c:pt idx="4775">
                  <c:v>-3656</c:v>
                </c:pt>
                <c:pt idx="4776">
                  <c:v>-3729</c:v>
                </c:pt>
                <c:pt idx="4777">
                  <c:v>-3799</c:v>
                </c:pt>
                <c:pt idx="4778">
                  <c:v>-3865</c:v>
                </c:pt>
                <c:pt idx="4779">
                  <c:v>-3932</c:v>
                </c:pt>
                <c:pt idx="4780">
                  <c:v>-3996</c:v>
                </c:pt>
                <c:pt idx="4781">
                  <c:v>-4063</c:v>
                </c:pt>
                <c:pt idx="4782">
                  <c:v>-4125</c:v>
                </c:pt>
                <c:pt idx="4783">
                  <c:v>-4190</c:v>
                </c:pt>
                <c:pt idx="4784">
                  <c:v>-4249</c:v>
                </c:pt>
                <c:pt idx="4785">
                  <c:v>-4310</c:v>
                </c:pt>
                <c:pt idx="4786">
                  <c:v>-4367</c:v>
                </c:pt>
                <c:pt idx="4787">
                  <c:v>-4422</c:v>
                </c:pt>
                <c:pt idx="4788">
                  <c:v>-4472</c:v>
                </c:pt>
                <c:pt idx="4789">
                  <c:v>-4519</c:v>
                </c:pt>
                <c:pt idx="4790">
                  <c:v>-4569</c:v>
                </c:pt>
                <c:pt idx="4791">
                  <c:v>-4619</c:v>
                </c:pt>
                <c:pt idx="4792">
                  <c:v>-4671</c:v>
                </c:pt>
                <c:pt idx="4793">
                  <c:v>-4728</c:v>
                </c:pt>
                <c:pt idx="4794">
                  <c:v>-4788</c:v>
                </c:pt>
                <c:pt idx="4795">
                  <c:v>-4850</c:v>
                </c:pt>
                <c:pt idx="4796">
                  <c:v>-4908</c:v>
                </c:pt>
                <c:pt idx="4797">
                  <c:v>-4964</c:v>
                </c:pt>
                <c:pt idx="4798">
                  <c:v>-5017</c:v>
                </c:pt>
                <c:pt idx="4799">
                  <c:v>-5069</c:v>
                </c:pt>
                <c:pt idx="4800">
                  <c:v>-5117</c:v>
                </c:pt>
                <c:pt idx="4801">
                  <c:v>-5168</c:v>
                </c:pt>
                <c:pt idx="4802">
                  <c:v>-5216</c:v>
                </c:pt>
                <c:pt idx="4803">
                  <c:v>-5264</c:v>
                </c:pt>
                <c:pt idx="4804">
                  <c:v>-5311</c:v>
                </c:pt>
                <c:pt idx="4805">
                  <c:v>-5354</c:v>
                </c:pt>
                <c:pt idx="4806">
                  <c:v>-5391</c:v>
                </c:pt>
                <c:pt idx="4807">
                  <c:v>-5425</c:v>
                </c:pt>
                <c:pt idx="4808">
                  <c:v>-5454</c:v>
                </c:pt>
                <c:pt idx="4809">
                  <c:v>-5481</c:v>
                </c:pt>
                <c:pt idx="4810">
                  <c:v>-5508</c:v>
                </c:pt>
                <c:pt idx="4811">
                  <c:v>-5536</c:v>
                </c:pt>
                <c:pt idx="4812">
                  <c:v>-5569</c:v>
                </c:pt>
                <c:pt idx="4813">
                  <c:v>-5598</c:v>
                </c:pt>
                <c:pt idx="4814">
                  <c:v>-5629</c:v>
                </c:pt>
                <c:pt idx="4815">
                  <c:v>-5657</c:v>
                </c:pt>
                <c:pt idx="4816">
                  <c:v>-5682</c:v>
                </c:pt>
                <c:pt idx="4817">
                  <c:v>-5702</c:v>
                </c:pt>
                <c:pt idx="4818">
                  <c:v>-5719</c:v>
                </c:pt>
                <c:pt idx="4819">
                  <c:v>-5732</c:v>
                </c:pt>
                <c:pt idx="4820">
                  <c:v>-5743</c:v>
                </c:pt>
                <c:pt idx="4821">
                  <c:v>-5753</c:v>
                </c:pt>
                <c:pt idx="4822">
                  <c:v>-5761</c:v>
                </c:pt>
                <c:pt idx="4823">
                  <c:v>-5774</c:v>
                </c:pt>
                <c:pt idx="4824">
                  <c:v>-5788</c:v>
                </c:pt>
                <c:pt idx="4825">
                  <c:v>-5804</c:v>
                </c:pt>
                <c:pt idx="4826">
                  <c:v>-5818</c:v>
                </c:pt>
                <c:pt idx="4827">
                  <c:v>-5834</c:v>
                </c:pt>
                <c:pt idx="4828">
                  <c:v>-5851</c:v>
                </c:pt>
                <c:pt idx="4829">
                  <c:v>-5868</c:v>
                </c:pt>
                <c:pt idx="4830">
                  <c:v>-5894</c:v>
                </c:pt>
                <c:pt idx="4831">
                  <c:v>-5923</c:v>
                </c:pt>
                <c:pt idx="4832">
                  <c:v>-5960</c:v>
                </c:pt>
                <c:pt idx="4833">
                  <c:v>-6001</c:v>
                </c:pt>
                <c:pt idx="4834">
                  <c:v>-6050</c:v>
                </c:pt>
                <c:pt idx="4835">
                  <c:v>-6100</c:v>
                </c:pt>
                <c:pt idx="4836">
                  <c:v>-6150</c:v>
                </c:pt>
                <c:pt idx="4837">
                  <c:v>-6201</c:v>
                </c:pt>
                <c:pt idx="4838">
                  <c:v>-6248</c:v>
                </c:pt>
                <c:pt idx="4839">
                  <c:v>-6299</c:v>
                </c:pt>
                <c:pt idx="4840">
                  <c:v>-6346</c:v>
                </c:pt>
                <c:pt idx="4841">
                  <c:v>-6394</c:v>
                </c:pt>
                <c:pt idx="4842">
                  <c:v>-6440</c:v>
                </c:pt>
                <c:pt idx="4843">
                  <c:v>-6488</c:v>
                </c:pt>
                <c:pt idx="4844">
                  <c:v>-6532</c:v>
                </c:pt>
                <c:pt idx="4845">
                  <c:v>-6574</c:v>
                </c:pt>
                <c:pt idx="4846">
                  <c:v>-6610</c:v>
                </c:pt>
                <c:pt idx="4847">
                  <c:v>-6645</c:v>
                </c:pt>
                <c:pt idx="4848">
                  <c:v>-6681</c:v>
                </c:pt>
                <c:pt idx="4849">
                  <c:v>-6717</c:v>
                </c:pt>
                <c:pt idx="4850">
                  <c:v>-6756</c:v>
                </c:pt>
                <c:pt idx="4851">
                  <c:v>-6802</c:v>
                </c:pt>
                <c:pt idx="4852">
                  <c:v>-6850</c:v>
                </c:pt>
                <c:pt idx="4853">
                  <c:v>-6908</c:v>
                </c:pt>
                <c:pt idx="4854">
                  <c:v>-6967</c:v>
                </c:pt>
                <c:pt idx="4855">
                  <c:v>-7028</c:v>
                </c:pt>
                <c:pt idx="4856">
                  <c:v>-7088</c:v>
                </c:pt>
                <c:pt idx="4857">
                  <c:v>-7146</c:v>
                </c:pt>
                <c:pt idx="4858">
                  <c:v>-7204</c:v>
                </c:pt>
                <c:pt idx="4859">
                  <c:v>-7262</c:v>
                </c:pt>
                <c:pt idx="4860">
                  <c:v>-7315</c:v>
                </c:pt>
                <c:pt idx="4861">
                  <c:v>-7370</c:v>
                </c:pt>
                <c:pt idx="4862">
                  <c:v>-7431</c:v>
                </c:pt>
                <c:pt idx="4863">
                  <c:v>-7490</c:v>
                </c:pt>
                <c:pt idx="4864">
                  <c:v>-7554</c:v>
                </c:pt>
                <c:pt idx="4865">
                  <c:v>-7616</c:v>
                </c:pt>
                <c:pt idx="4866">
                  <c:v>-7680</c:v>
                </c:pt>
                <c:pt idx="4867">
                  <c:v>-7744</c:v>
                </c:pt>
                <c:pt idx="4868">
                  <c:v>-7804</c:v>
                </c:pt>
                <c:pt idx="4869">
                  <c:v>-7867</c:v>
                </c:pt>
                <c:pt idx="4870">
                  <c:v>-7934</c:v>
                </c:pt>
                <c:pt idx="4871">
                  <c:v>-8000</c:v>
                </c:pt>
                <c:pt idx="4872">
                  <c:v>-8070</c:v>
                </c:pt>
                <c:pt idx="4873">
                  <c:v>-8146</c:v>
                </c:pt>
                <c:pt idx="4874">
                  <c:v>-8218</c:v>
                </c:pt>
                <c:pt idx="4875">
                  <c:v>-8293</c:v>
                </c:pt>
                <c:pt idx="4876">
                  <c:v>-8365</c:v>
                </c:pt>
                <c:pt idx="4877">
                  <c:v>-8433</c:v>
                </c:pt>
                <c:pt idx="4878">
                  <c:v>-8499</c:v>
                </c:pt>
                <c:pt idx="4879">
                  <c:v>-8567</c:v>
                </c:pt>
                <c:pt idx="4880">
                  <c:v>-8638</c:v>
                </c:pt>
                <c:pt idx="4881">
                  <c:v>-8711</c:v>
                </c:pt>
                <c:pt idx="4882">
                  <c:v>-8788</c:v>
                </c:pt>
                <c:pt idx="4883">
                  <c:v>-8868</c:v>
                </c:pt>
                <c:pt idx="4884">
                  <c:v>-8949</c:v>
                </c:pt>
                <c:pt idx="4885">
                  <c:v>-9034</c:v>
                </c:pt>
                <c:pt idx="4886">
                  <c:v>-9118</c:v>
                </c:pt>
                <c:pt idx="4887">
                  <c:v>-9200</c:v>
                </c:pt>
                <c:pt idx="4888">
                  <c:v>-9283</c:v>
                </c:pt>
                <c:pt idx="4889">
                  <c:v>-9365</c:v>
                </c:pt>
                <c:pt idx="4890">
                  <c:v>-9453</c:v>
                </c:pt>
                <c:pt idx="4891">
                  <c:v>-9540</c:v>
                </c:pt>
                <c:pt idx="4892">
                  <c:v>-9628</c:v>
                </c:pt>
                <c:pt idx="4893">
                  <c:v>-9718</c:v>
                </c:pt>
                <c:pt idx="4894">
                  <c:v>-9812</c:v>
                </c:pt>
                <c:pt idx="4895">
                  <c:v>-9901</c:v>
                </c:pt>
                <c:pt idx="4896">
                  <c:v>-9996</c:v>
                </c:pt>
                <c:pt idx="4897">
                  <c:v>-10085</c:v>
                </c:pt>
                <c:pt idx="4898">
                  <c:v>-10175</c:v>
                </c:pt>
                <c:pt idx="4899">
                  <c:v>-10265</c:v>
                </c:pt>
                <c:pt idx="4900">
                  <c:v>-10356</c:v>
                </c:pt>
                <c:pt idx="4901">
                  <c:v>-10450</c:v>
                </c:pt>
                <c:pt idx="4902">
                  <c:v>-10544</c:v>
                </c:pt>
                <c:pt idx="4903">
                  <c:v>-10638</c:v>
                </c:pt>
                <c:pt idx="4904">
                  <c:v>-10729</c:v>
                </c:pt>
                <c:pt idx="4905">
                  <c:v>-10820</c:v>
                </c:pt>
                <c:pt idx="4906">
                  <c:v>-10906</c:v>
                </c:pt>
                <c:pt idx="4907">
                  <c:v>-10989</c:v>
                </c:pt>
                <c:pt idx="4908">
                  <c:v>-11071</c:v>
                </c:pt>
                <c:pt idx="4909">
                  <c:v>-11154</c:v>
                </c:pt>
                <c:pt idx="4910">
                  <c:v>-11234</c:v>
                </c:pt>
                <c:pt idx="4911">
                  <c:v>-11315</c:v>
                </c:pt>
                <c:pt idx="4912">
                  <c:v>-11400</c:v>
                </c:pt>
                <c:pt idx="4913">
                  <c:v>-11485</c:v>
                </c:pt>
                <c:pt idx="4914">
                  <c:v>-11566</c:v>
                </c:pt>
                <c:pt idx="4915">
                  <c:v>-11648</c:v>
                </c:pt>
                <c:pt idx="4916">
                  <c:v>-11728</c:v>
                </c:pt>
                <c:pt idx="4917">
                  <c:v>-11805</c:v>
                </c:pt>
                <c:pt idx="4918">
                  <c:v>-11876</c:v>
                </c:pt>
                <c:pt idx="4919">
                  <c:v>-11948</c:v>
                </c:pt>
                <c:pt idx="4920">
                  <c:v>-12020</c:v>
                </c:pt>
                <c:pt idx="4921">
                  <c:v>-12094</c:v>
                </c:pt>
                <c:pt idx="4922">
                  <c:v>-12168</c:v>
                </c:pt>
                <c:pt idx="4923">
                  <c:v>-12238</c:v>
                </c:pt>
                <c:pt idx="4924">
                  <c:v>-12307</c:v>
                </c:pt>
                <c:pt idx="4925">
                  <c:v>-12371</c:v>
                </c:pt>
                <c:pt idx="4926">
                  <c:v>-12430</c:v>
                </c:pt>
                <c:pt idx="4927">
                  <c:v>-12486</c:v>
                </c:pt>
                <c:pt idx="4928">
                  <c:v>-12536</c:v>
                </c:pt>
                <c:pt idx="4929">
                  <c:v>-12581</c:v>
                </c:pt>
                <c:pt idx="4930">
                  <c:v>-12626</c:v>
                </c:pt>
                <c:pt idx="4931">
                  <c:v>-12672</c:v>
                </c:pt>
                <c:pt idx="4932">
                  <c:v>-12717</c:v>
                </c:pt>
                <c:pt idx="4933">
                  <c:v>-12762</c:v>
                </c:pt>
                <c:pt idx="4934">
                  <c:v>-12800</c:v>
                </c:pt>
                <c:pt idx="4935">
                  <c:v>-12835</c:v>
                </c:pt>
                <c:pt idx="4936">
                  <c:v>-12864</c:v>
                </c:pt>
                <c:pt idx="4937">
                  <c:v>-12888</c:v>
                </c:pt>
                <c:pt idx="4938">
                  <c:v>-12909</c:v>
                </c:pt>
                <c:pt idx="4939">
                  <c:v>-12928</c:v>
                </c:pt>
                <c:pt idx="4940">
                  <c:v>-12945</c:v>
                </c:pt>
                <c:pt idx="4941">
                  <c:v>-12966</c:v>
                </c:pt>
                <c:pt idx="4942">
                  <c:v>-12986</c:v>
                </c:pt>
                <c:pt idx="4943">
                  <c:v>-13005</c:v>
                </c:pt>
                <c:pt idx="4944">
                  <c:v>-13025</c:v>
                </c:pt>
                <c:pt idx="4945">
                  <c:v>-13041</c:v>
                </c:pt>
                <c:pt idx="4946">
                  <c:v>-13058</c:v>
                </c:pt>
                <c:pt idx="4947">
                  <c:v>-13069</c:v>
                </c:pt>
                <c:pt idx="4948">
                  <c:v>-13078</c:v>
                </c:pt>
                <c:pt idx="4949">
                  <c:v>-13089</c:v>
                </c:pt>
                <c:pt idx="4950">
                  <c:v>-13102</c:v>
                </c:pt>
                <c:pt idx="4951">
                  <c:v>-13116</c:v>
                </c:pt>
                <c:pt idx="4952">
                  <c:v>-13134</c:v>
                </c:pt>
                <c:pt idx="4953">
                  <c:v>-13151</c:v>
                </c:pt>
                <c:pt idx="4954">
                  <c:v>-13166</c:v>
                </c:pt>
                <c:pt idx="4955">
                  <c:v>-13180</c:v>
                </c:pt>
                <c:pt idx="4956">
                  <c:v>-13191</c:v>
                </c:pt>
                <c:pt idx="4957">
                  <c:v>-13200</c:v>
                </c:pt>
                <c:pt idx="4958">
                  <c:v>-13211</c:v>
                </c:pt>
                <c:pt idx="4959">
                  <c:v>-13222</c:v>
                </c:pt>
                <c:pt idx="4960">
                  <c:v>-13233</c:v>
                </c:pt>
                <c:pt idx="4961">
                  <c:v>-13251</c:v>
                </c:pt>
                <c:pt idx="4962">
                  <c:v>-13272</c:v>
                </c:pt>
                <c:pt idx="4963">
                  <c:v>-13294</c:v>
                </c:pt>
                <c:pt idx="4964">
                  <c:v>-13317</c:v>
                </c:pt>
                <c:pt idx="4965">
                  <c:v>-13338</c:v>
                </c:pt>
                <c:pt idx="4966">
                  <c:v>-13363</c:v>
                </c:pt>
                <c:pt idx="4967">
                  <c:v>-13385</c:v>
                </c:pt>
                <c:pt idx="4968">
                  <c:v>-13411</c:v>
                </c:pt>
                <c:pt idx="4969">
                  <c:v>-13439</c:v>
                </c:pt>
                <c:pt idx="4970">
                  <c:v>-13470</c:v>
                </c:pt>
                <c:pt idx="4971">
                  <c:v>-13508</c:v>
                </c:pt>
                <c:pt idx="4972">
                  <c:v>-13544</c:v>
                </c:pt>
                <c:pt idx="4973">
                  <c:v>-13582</c:v>
                </c:pt>
                <c:pt idx="4974">
                  <c:v>-13619</c:v>
                </c:pt>
                <c:pt idx="4975">
                  <c:v>-13653</c:v>
                </c:pt>
                <c:pt idx="4976">
                  <c:v>-13682</c:v>
                </c:pt>
                <c:pt idx="4977">
                  <c:v>-13707</c:v>
                </c:pt>
                <c:pt idx="4978">
                  <c:v>-13731</c:v>
                </c:pt>
                <c:pt idx="4979">
                  <c:v>-13755</c:v>
                </c:pt>
                <c:pt idx="4980">
                  <c:v>-13782</c:v>
                </c:pt>
                <c:pt idx="4981">
                  <c:v>-13811</c:v>
                </c:pt>
                <c:pt idx="4982">
                  <c:v>-13844</c:v>
                </c:pt>
                <c:pt idx="4983">
                  <c:v>-13878</c:v>
                </c:pt>
                <c:pt idx="4984">
                  <c:v>-13913</c:v>
                </c:pt>
                <c:pt idx="4985">
                  <c:v>-13946</c:v>
                </c:pt>
                <c:pt idx="4986">
                  <c:v>-13979</c:v>
                </c:pt>
                <c:pt idx="4987">
                  <c:v>-14009</c:v>
                </c:pt>
                <c:pt idx="4988">
                  <c:v>-14042</c:v>
                </c:pt>
                <c:pt idx="4989">
                  <c:v>-14076</c:v>
                </c:pt>
                <c:pt idx="4990">
                  <c:v>-14112</c:v>
                </c:pt>
                <c:pt idx="4991">
                  <c:v>-14155</c:v>
                </c:pt>
                <c:pt idx="4992">
                  <c:v>-14200</c:v>
                </c:pt>
                <c:pt idx="4993">
                  <c:v>-14252</c:v>
                </c:pt>
                <c:pt idx="4994">
                  <c:v>-14302</c:v>
                </c:pt>
                <c:pt idx="4995">
                  <c:v>-14352</c:v>
                </c:pt>
                <c:pt idx="4996">
                  <c:v>-14404</c:v>
                </c:pt>
                <c:pt idx="4997">
                  <c:v>-14463</c:v>
                </c:pt>
                <c:pt idx="4998">
                  <c:v>-14523</c:v>
                </c:pt>
                <c:pt idx="4999">
                  <c:v>-14589</c:v>
                </c:pt>
                <c:pt idx="5000">
                  <c:v>-14666</c:v>
                </c:pt>
                <c:pt idx="5001">
                  <c:v>-14744</c:v>
                </c:pt>
                <c:pt idx="5002">
                  <c:v>-14828</c:v>
                </c:pt>
                <c:pt idx="5003">
                  <c:v>-14907</c:v>
                </c:pt>
                <c:pt idx="5004">
                  <c:v>-14985</c:v>
                </c:pt>
                <c:pt idx="5005">
                  <c:v>-15055</c:v>
                </c:pt>
                <c:pt idx="5006">
                  <c:v>-15116</c:v>
                </c:pt>
                <c:pt idx="5007">
                  <c:v>-15165</c:v>
                </c:pt>
                <c:pt idx="5008">
                  <c:v>-15204</c:v>
                </c:pt>
                <c:pt idx="5009">
                  <c:v>-15232</c:v>
                </c:pt>
                <c:pt idx="5010">
                  <c:v>-15245</c:v>
                </c:pt>
                <c:pt idx="5011">
                  <c:v>-15245</c:v>
                </c:pt>
                <c:pt idx="5012">
                  <c:v>-15233</c:v>
                </c:pt>
                <c:pt idx="5013">
                  <c:v>-15202</c:v>
                </c:pt>
                <c:pt idx="5014">
                  <c:v>-15158</c:v>
                </c:pt>
                <c:pt idx="5015">
                  <c:v>-15093</c:v>
                </c:pt>
                <c:pt idx="5016">
                  <c:v>-15008</c:v>
                </c:pt>
                <c:pt idx="5017">
                  <c:v>-14911</c:v>
                </c:pt>
                <c:pt idx="5018">
                  <c:v>-14794</c:v>
                </c:pt>
                <c:pt idx="5019">
                  <c:v>-14659</c:v>
                </c:pt>
                <c:pt idx="5020">
                  <c:v>-14511</c:v>
                </c:pt>
                <c:pt idx="5021">
                  <c:v>-14348</c:v>
                </c:pt>
                <c:pt idx="5022">
                  <c:v>-14163</c:v>
                </c:pt>
                <c:pt idx="5023">
                  <c:v>-13962</c:v>
                </c:pt>
                <c:pt idx="5024">
                  <c:v>-13739</c:v>
                </c:pt>
                <c:pt idx="5025">
                  <c:v>-13494</c:v>
                </c:pt>
                <c:pt idx="5026">
                  <c:v>-13228</c:v>
                </c:pt>
                <c:pt idx="5027">
                  <c:v>-12941</c:v>
                </c:pt>
                <c:pt idx="5028">
                  <c:v>-12640</c:v>
                </c:pt>
                <c:pt idx="5029">
                  <c:v>-12326</c:v>
                </c:pt>
                <c:pt idx="5030">
                  <c:v>-12001</c:v>
                </c:pt>
                <c:pt idx="5031">
                  <c:v>-11663</c:v>
                </c:pt>
                <c:pt idx="5032">
                  <c:v>-11322</c:v>
                </c:pt>
                <c:pt idx="5033">
                  <c:v>-10970</c:v>
                </c:pt>
                <c:pt idx="5034">
                  <c:v>-10614</c:v>
                </c:pt>
                <c:pt idx="5035">
                  <c:v>-10256</c:v>
                </c:pt>
                <c:pt idx="5036">
                  <c:v>-9891</c:v>
                </c:pt>
                <c:pt idx="5037">
                  <c:v>-9528</c:v>
                </c:pt>
                <c:pt idx="5038">
                  <c:v>-9165</c:v>
                </c:pt>
                <c:pt idx="5039">
                  <c:v>-8811</c:v>
                </c:pt>
                <c:pt idx="5040">
                  <c:v>-8459</c:v>
                </c:pt>
                <c:pt idx="5041">
                  <c:v>-8114</c:v>
                </c:pt>
                <c:pt idx="5042">
                  <c:v>-7781</c:v>
                </c:pt>
                <c:pt idx="5043">
                  <c:v>-7450</c:v>
                </c:pt>
                <c:pt idx="5044">
                  <c:v>-7128</c:v>
                </c:pt>
                <c:pt idx="5045">
                  <c:v>-6807</c:v>
                </c:pt>
                <c:pt idx="5046">
                  <c:v>-6494</c:v>
                </c:pt>
                <c:pt idx="5047">
                  <c:v>-6191</c:v>
                </c:pt>
                <c:pt idx="5048">
                  <c:v>-5899</c:v>
                </c:pt>
                <c:pt idx="5049">
                  <c:v>-5616</c:v>
                </c:pt>
                <c:pt idx="5050">
                  <c:v>-5345</c:v>
                </c:pt>
                <c:pt idx="5051">
                  <c:v>-5093</c:v>
                </c:pt>
                <c:pt idx="5052">
                  <c:v>-4853</c:v>
                </c:pt>
                <c:pt idx="5053">
                  <c:v>-4622</c:v>
                </c:pt>
                <c:pt idx="5054">
                  <c:v>-4404</c:v>
                </c:pt>
                <c:pt idx="5055">
                  <c:v>-4189</c:v>
                </c:pt>
                <c:pt idx="5056">
                  <c:v>-3987</c:v>
                </c:pt>
                <c:pt idx="5057">
                  <c:v>-3790</c:v>
                </c:pt>
                <c:pt idx="5058">
                  <c:v>-3604</c:v>
                </c:pt>
                <c:pt idx="5059">
                  <c:v>-3426</c:v>
                </c:pt>
                <c:pt idx="5060">
                  <c:v>-3260</c:v>
                </c:pt>
                <c:pt idx="5061">
                  <c:v>-3100</c:v>
                </c:pt>
                <c:pt idx="5062">
                  <c:v>-2947</c:v>
                </c:pt>
                <c:pt idx="5063">
                  <c:v>-2800</c:v>
                </c:pt>
                <c:pt idx="5064">
                  <c:v>-2655</c:v>
                </c:pt>
                <c:pt idx="5065">
                  <c:v>-2514</c:v>
                </c:pt>
                <c:pt idx="5066">
                  <c:v>-2375</c:v>
                </c:pt>
                <c:pt idx="5067">
                  <c:v>-2240</c:v>
                </c:pt>
                <c:pt idx="5068">
                  <c:v>-2108</c:v>
                </c:pt>
                <c:pt idx="5069">
                  <c:v>-1983</c:v>
                </c:pt>
                <c:pt idx="5070">
                  <c:v>-1867</c:v>
                </c:pt>
                <c:pt idx="5071">
                  <c:v>-1756</c:v>
                </c:pt>
                <c:pt idx="5072">
                  <c:v>-1654</c:v>
                </c:pt>
                <c:pt idx="5073">
                  <c:v>-1557</c:v>
                </c:pt>
                <c:pt idx="5074">
                  <c:v>-1461</c:v>
                </c:pt>
                <c:pt idx="5075">
                  <c:v>-1373</c:v>
                </c:pt>
                <c:pt idx="5076">
                  <c:v>-1285</c:v>
                </c:pt>
                <c:pt idx="5077">
                  <c:v>-1202</c:v>
                </c:pt>
                <c:pt idx="5078">
                  <c:v>-1125</c:v>
                </c:pt>
                <c:pt idx="5079">
                  <c:v>-1054</c:v>
                </c:pt>
                <c:pt idx="5080">
                  <c:v>-992</c:v>
                </c:pt>
                <c:pt idx="5081">
                  <c:v>-934</c:v>
                </c:pt>
                <c:pt idx="5082">
                  <c:v>-879</c:v>
                </c:pt>
                <c:pt idx="5083">
                  <c:v>-827</c:v>
                </c:pt>
                <c:pt idx="5084">
                  <c:v>-770</c:v>
                </c:pt>
                <c:pt idx="5085">
                  <c:v>-713</c:v>
                </c:pt>
                <c:pt idx="5086">
                  <c:v>-653</c:v>
                </c:pt>
                <c:pt idx="5087">
                  <c:v>-589</c:v>
                </c:pt>
                <c:pt idx="5088">
                  <c:v>-527</c:v>
                </c:pt>
                <c:pt idx="5089">
                  <c:v>-470</c:v>
                </c:pt>
                <c:pt idx="5090">
                  <c:v>-409</c:v>
                </c:pt>
                <c:pt idx="5091">
                  <c:v>-356</c:v>
                </c:pt>
                <c:pt idx="5092">
                  <c:v>-300</c:v>
                </c:pt>
                <c:pt idx="5093">
                  <c:v>-245</c:v>
                </c:pt>
                <c:pt idx="5094">
                  <c:v>-190</c:v>
                </c:pt>
                <c:pt idx="5095">
                  <c:v>-135</c:v>
                </c:pt>
                <c:pt idx="5096">
                  <c:v>-78</c:v>
                </c:pt>
                <c:pt idx="5097">
                  <c:v>-22</c:v>
                </c:pt>
                <c:pt idx="5098">
                  <c:v>35</c:v>
                </c:pt>
                <c:pt idx="5099">
                  <c:v>86</c:v>
                </c:pt>
                <c:pt idx="5100">
                  <c:v>135</c:v>
                </c:pt>
                <c:pt idx="5101">
                  <c:v>184</c:v>
                </c:pt>
                <c:pt idx="5102">
                  <c:v>232</c:v>
                </c:pt>
                <c:pt idx="5103">
                  <c:v>279</c:v>
                </c:pt>
                <c:pt idx="5104">
                  <c:v>327</c:v>
                </c:pt>
                <c:pt idx="5105">
                  <c:v>381</c:v>
                </c:pt>
                <c:pt idx="5106">
                  <c:v>436</c:v>
                </c:pt>
                <c:pt idx="5107">
                  <c:v>494</c:v>
                </c:pt>
                <c:pt idx="5108">
                  <c:v>548</c:v>
                </c:pt>
                <c:pt idx="5109">
                  <c:v>601</c:v>
                </c:pt>
                <c:pt idx="5110">
                  <c:v>652</c:v>
                </c:pt>
                <c:pt idx="5111">
                  <c:v>694</c:v>
                </c:pt>
                <c:pt idx="5112">
                  <c:v>736</c:v>
                </c:pt>
                <c:pt idx="5113">
                  <c:v>778</c:v>
                </c:pt>
                <c:pt idx="5114">
                  <c:v>812</c:v>
                </c:pt>
                <c:pt idx="5115">
                  <c:v>849</c:v>
                </c:pt>
                <c:pt idx="5116">
                  <c:v>880</c:v>
                </c:pt>
                <c:pt idx="5117">
                  <c:v>906</c:v>
                </c:pt>
                <c:pt idx="5118">
                  <c:v>925</c:v>
                </c:pt>
                <c:pt idx="5119">
                  <c:v>936</c:v>
                </c:pt>
                <c:pt idx="5120">
                  <c:v>942</c:v>
                </c:pt>
                <c:pt idx="5121">
                  <c:v>944</c:v>
                </c:pt>
                <c:pt idx="5122">
                  <c:v>944</c:v>
                </c:pt>
                <c:pt idx="5123">
                  <c:v>944</c:v>
                </c:pt>
                <c:pt idx="5124">
                  <c:v>945</c:v>
                </c:pt>
                <c:pt idx="5125">
                  <c:v>949</c:v>
                </c:pt>
                <c:pt idx="5126">
                  <c:v>959</c:v>
                </c:pt>
                <c:pt idx="5127">
                  <c:v>968</c:v>
                </c:pt>
                <c:pt idx="5128">
                  <c:v>977</c:v>
                </c:pt>
                <c:pt idx="5129">
                  <c:v>981</c:v>
                </c:pt>
                <c:pt idx="5130">
                  <c:v>985</c:v>
                </c:pt>
                <c:pt idx="5131">
                  <c:v>984</c:v>
                </c:pt>
                <c:pt idx="5132">
                  <c:v>978</c:v>
                </c:pt>
                <c:pt idx="5133">
                  <c:v>969</c:v>
                </c:pt>
                <c:pt idx="5134">
                  <c:v>952</c:v>
                </c:pt>
                <c:pt idx="5135">
                  <c:v>937</c:v>
                </c:pt>
                <c:pt idx="5136">
                  <c:v>911</c:v>
                </c:pt>
                <c:pt idx="5137">
                  <c:v>880</c:v>
                </c:pt>
                <c:pt idx="5138">
                  <c:v>839</c:v>
                </c:pt>
                <c:pt idx="5139">
                  <c:v>789</c:v>
                </c:pt>
                <c:pt idx="5140">
                  <c:v>733</c:v>
                </c:pt>
                <c:pt idx="5141">
                  <c:v>662</c:v>
                </c:pt>
                <c:pt idx="5142">
                  <c:v>590</c:v>
                </c:pt>
                <c:pt idx="5143">
                  <c:v>514</c:v>
                </c:pt>
                <c:pt idx="5144">
                  <c:v>437</c:v>
                </c:pt>
                <c:pt idx="5145">
                  <c:v>358</c:v>
                </c:pt>
                <c:pt idx="5146">
                  <c:v>278</c:v>
                </c:pt>
                <c:pt idx="5147">
                  <c:v>202</c:v>
                </c:pt>
                <c:pt idx="5148">
                  <c:v>120</c:v>
                </c:pt>
                <c:pt idx="5149">
                  <c:v>41</c:v>
                </c:pt>
                <c:pt idx="5150">
                  <c:v>-42</c:v>
                </c:pt>
                <c:pt idx="5151">
                  <c:v>-119</c:v>
                </c:pt>
                <c:pt idx="5152">
                  <c:v>-190</c:v>
                </c:pt>
                <c:pt idx="5153">
                  <c:v>-257</c:v>
                </c:pt>
                <c:pt idx="5154">
                  <c:v>-313</c:v>
                </c:pt>
                <c:pt idx="5155">
                  <c:v>-360</c:v>
                </c:pt>
                <c:pt idx="5156">
                  <c:v>-400</c:v>
                </c:pt>
                <c:pt idx="5157">
                  <c:v>-432</c:v>
                </c:pt>
                <c:pt idx="5158">
                  <c:v>-460</c:v>
                </c:pt>
                <c:pt idx="5159">
                  <c:v>-483</c:v>
                </c:pt>
                <c:pt idx="5160">
                  <c:v>-502</c:v>
                </c:pt>
                <c:pt idx="5161">
                  <c:v>-513</c:v>
                </c:pt>
                <c:pt idx="5162">
                  <c:v>-520</c:v>
                </c:pt>
                <c:pt idx="5163">
                  <c:v>-521</c:v>
                </c:pt>
                <c:pt idx="5164">
                  <c:v>-513</c:v>
                </c:pt>
                <c:pt idx="5165">
                  <c:v>-500</c:v>
                </c:pt>
                <c:pt idx="5166">
                  <c:v>-484</c:v>
                </c:pt>
                <c:pt idx="5167">
                  <c:v>-474</c:v>
                </c:pt>
                <c:pt idx="5168">
                  <c:v>-468</c:v>
                </c:pt>
                <c:pt idx="5169">
                  <c:v>-469</c:v>
                </c:pt>
                <c:pt idx="5170">
                  <c:v>-479</c:v>
                </c:pt>
                <c:pt idx="5171">
                  <c:v>-494</c:v>
                </c:pt>
                <c:pt idx="5172">
                  <c:v>-514</c:v>
                </c:pt>
                <c:pt idx="5173">
                  <c:v>-536</c:v>
                </c:pt>
                <c:pt idx="5174">
                  <c:v>-559</c:v>
                </c:pt>
                <c:pt idx="5175">
                  <c:v>-584</c:v>
                </c:pt>
                <c:pt idx="5176">
                  <c:v>-600</c:v>
                </c:pt>
                <c:pt idx="5177">
                  <c:v>-617</c:v>
                </c:pt>
                <c:pt idx="5178">
                  <c:v>-630</c:v>
                </c:pt>
                <c:pt idx="5179">
                  <c:v>-643</c:v>
                </c:pt>
                <c:pt idx="5180">
                  <c:v>-648</c:v>
                </c:pt>
                <c:pt idx="5181">
                  <c:v>-649</c:v>
                </c:pt>
                <c:pt idx="5182">
                  <c:v>-642</c:v>
                </c:pt>
                <c:pt idx="5183">
                  <c:v>-633</c:v>
                </c:pt>
                <c:pt idx="5184">
                  <c:v>-616</c:v>
                </c:pt>
                <c:pt idx="5185">
                  <c:v>-595</c:v>
                </c:pt>
                <c:pt idx="5186">
                  <c:v>-575</c:v>
                </c:pt>
                <c:pt idx="5187">
                  <c:v>-559</c:v>
                </c:pt>
                <c:pt idx="5188">
                  <c:v>-548</c:v>
                </c:pt>
                <c:pt idx="5189">
                  <c:v>-544</c:v>
                </c:pt>
                <c:pt idx="5190">
                  <c:v>-544</c:v>
                </c:pt>
                <c:pt idx="5191">
                  <c:v>-547</c:v>
                </c:pt>
                <c:pt idx="5192">
                  <c:v>-555</c:v>
                </c:pt>
                <c:pt idx="5193">
                  <c:v>-558</c:v>
                </c:pt>
                <c:pt idx="5194">
                  <c:v>-561</c:v>
                </c:pt>
                <c:pt idx="5195">
                  <c:v>-560</c:v>
                </c:pt>
                <c:pt idx="5196">
                  <c:v>-554</c:v>
                </c:pt>
                <c:pt idx="5197">
                  <c:v>-545</c:v>
                </c:pt>
                <c:pt idx="5198">
                  <c:v>-537</c:v>
                </c:pt>
                <c:pt idx="5199">
                  <c:v>-522</c:v>
                </c:pt>
                <c:pt idx="5200">
                  <c:v>-507</c:v>
                </c:pt>
                <c:pt idx="5201">
                  <c:v>-485</c:v>
                </c:pt>
                <c:pt idx="5202">
                  <c:v>-459</c:v>
                </c:pt>
                <c:pt idx="5203">
                  <c:v>-424</c:v>
                </c:pt>
                <c:pt idx="5204">
                  <c:v>-384</c:v>
                </c:pt>
                <c:pt idx="5205">
                  <c:v>-334</c:v>
                </c:pt>
                <c:pt idx="5206">
                  <c:v>-280</c:v>
                </c:pt>
                <c:pt idx="5207">
                  <c:v>-220</c:v>
                </c:pt>
                <c:pt idx="5208">
                  <c:v>-156</c:v>
                </c:pt>
                <c:pt idx="5209">
                  <c:v>-93</c:v>
                </c:pt>
                <c:pt idx="5210">
                  <c:v>-29</c:v>
                </c:pt>
                <c:pt idx="5211">
                  <c:v>43</c:v>
                </c:pt>
                <c:pt idx="5212">
                  <c:v>120</c:v>
                </c:pt>
                <c:pt idx="5213">
                  <c:v>204</c:v>
                </c:pt>
                <c:pt idx="5214">
                  <c:v>290</c:v>
                </c:pt>
                <c:pt idx="5215">
                  <c:v>384</c:v>
                </c:pt>
                <c:pt idx="5216">
                  <c:v>484</c:v>
                </c:pt>
                <c:pt idx="5217">
                  <c:v>584</c:v>
                </c:pt>
                <c:pt idx="5218">
                  <c:v>682</c:v>
                </c:pt>
                <c:pt idx="5219">
                  <c:v>774</c:v>
                </c:pt>
                <c:pt idx="5220">
                  <c:v>864</c:v>
                </c:pt>
                <c:pt idx="5221">
                  <c:v>948</c:v>
                </c:pt>
                <c:pt idx="5222">
                  <c:v>1030</c:v>
                </c:pt>
                <c:pt idx="5223">
                  <c:v>1109</c:v>
                </c:pt>
                <c:pt idx="5224">
                  <c:v>1186</c:v>
                </c:pt>
                <c:pt idx="5225">
                  <c:v>1262</c:v>
                </c:pt>
                <c:pt idx="5226">
                  <c:v>1334</c:v>
                </c:pt>
                <c:pt idx="5227">
                  <c:v>1405</c:v>
                </c:pt>
                <c:pt idx="5228">
                  <c:v>1470</c:v>
                </c:pt>
                <c:pt idx="5229">
                  <c:v>1532</c:v>
                </c:pt>
                <c:pt idx="5230">
                  <c:v>1586</c:v>
                </c:pt>
                <c:pt idx="5231">
                  <c:v>1641</c:v>
                </c:pt>
                <c:pt idx="5232">
                  <c:v>1695</c:v>
                </c:pt>
                <c:pt idx="5233">
                  <c:v>1747</c:v>
                </c:pt>
                <c:pt idx="5234">
                  <c:v>1797</c:v>
                </c:pt>
                <c:pt idx="5235">
                  <c:v>1844</c:v>
                </c:pt>
                <c:pt idx="5236">
                  <c:v>1883</c:v>
                </c:pt>
                <c:pt idx="5237">
                  <c:v>1920</c:v>
                </c:pt>
                <c:pt idx="5238">
                  <c:v>1950</c:v>
                </c:pt>
                <c:pt idx="5239">
                  <c:v>1971</c:v>
                </c:pt>
                <c:pt idx="5240">
                  <c:v>1989</c:v>
                </c:pt>
                <c:pt idx="5241">
                  <c:v>2003</c:v>
                </c:pt>
                <c:pt idx="5242">
                  <c:v>2017</c:v>
                </c:pt>
                <c:pt idx="5243">
                  <c:v>2028</c:v>
                </c:pt>
                <c:pt idx="5244">
                  <c:v>2042</c:v>
                </c:pt>
                <c:pt idx="5245">
                  <c:v>2056</c:v>
                </c:pt>
                <c:pt idx="5246">
                  <c:v>2067</c:v>
                </c:pt>
                <c:pt idx="5247">
                  <c:v>2075</c:v>
                </c:pt>
                <c:pt idx="5248">
                  <c:v>2082</c:v>
                </c:pt>
                <c:pt idx="5249">
                  <c:v>2087</c:v>
                </c:pt>
                <c:pt idx="5250">
                  <c:v>2087</c:v>
                </c:pt>
                <c:pt idx="5251">
                  <c:v>2090</c:v>
                </c:pt>
                <c:pt idx="5252">
                  <c:v>2095</c:v>
                </c:pt>
                <c:pt idx="5253">
                  <c:v>2104</c:v>
                </c:pt>
                <c:pt idx="5254">
                  <c:v>2114</c:v>
                </c:pt>
                <c:pt idx="5255">
                  <c:v>2126</c:v>
                </c:pt>
                <c:pt idx="5256">
                  <c:v>2140</c:v>
                </c:pt>
                <c:pt idx="5257">
                  <c:v>2148</c:v>
                </c:pt>
                <c:pt idx="5258">
                  <c:v>2155</c:v>
                </c:pt>
                <c:pt idx="5259">
                  <c:v>2160</c:v>
                </c:pt>
                <c:pt idx="5260">
                  <c:v>2161</c:v>
                </c:pt>
                <c:pt idx="5261">
                  <c:v>2158</c:v>
                </c:pt>
                <c:pt idx="5262">
                  <c:v>2154</c:v>
                </c:pt>
                <c:pt idx="5263">
                  <c:v>2147</c:v>
                </c:pt>
                <c:pt idx="5264">
                  <c:v>2144</c:v>
                </c:pt>
                <c:pt idx="5265">
                  <c:v>2139</c:v>
                </c:pt>
                <c:pt idx="5266">
                  <c:v>2132</c:v>
                </c:pt>
                <c:pt idx="5267">
                  <c:v>2123</c:v>
                </c:pt>
                <c:pt idx="5268">
                  <c:v>2110</c:v>
                </c:pt>
                <c:pt idx="5269">
                  <c:v>2093</c:v>
                </c:pt>
                <c:pt idx="5270">
                  <c:v>2082</c:v>
                </c:pt>
                <c:pt idx="5271">
                  <c:v>2070</c:v>
                </c:pt>
                <c:pt idx="5272">
                  <c:v>2062</c:v>
                </c:pt>
                <c:pt idx="5273">
                  <c:v>2060</c:v>
                </c:pt>
                <c:pt idx="5274">
                  <c:v>2061</c:v>
                </c:pt>
                <c:pt idx="5275">
                  <c:v>2066</c:v>
                </c:pt>
                <c:pt idx="5276">
                  <c:v>2075</c:v>
                </c:pt>
                <c:pt idx="5277">
                  <c:v>2084</c:v>
                </c:pt>
                <c:pt idx="5278">
                  <c:v>2091</c:v>
                </c:pt>
                <c:pt idx="5279">
                  <c:v>2099</c:v>
                </c:pt>
                <c:pt idx="5280">
                  <c:v>2109</c:v>
                </c:pt>
                <c:pt idx="5281">
                  <c:v>2121</c:v>
                </c:pt>
                <c:pt idx="5282">
                  <c:v>2137</c:v>
                </c:pt>
                <c:pt idx="5283">
                  <c:v>2155</c:v>
                </c:pt>
                <c:pt idx="5284">
                  <c:v>2177</c:v>
                </c:pt>
                <c:pt idx="5285">
                  <c:v>2198</c:v>
                </c:pt>
                <c:pt idx="5286">
                  <c:v>2218</c:v>
                </c:pt>
                <c:pt idx="5287">
                  <c:v>2239</c:v>
                </c:pt>
                <c:pt idx="5288">
                  <c:v>2252</c:v>
                </c:pt>
                <c:pt idx="5289">
                  <c:v>2266</c:v>
                </c:pt>
                <c:pt idx="5290">
                  <c:v>2279</c:v>
                </c:pt>
                <c:pt idx="5291">
                  <c:v>2297</c:v>
                </c:pt>
                <c:pt idx="5292">
                  <c:v>2313</c:v>
                </c:pt>
                <c:pt idx="5293">
                  <c:v>2335</c:v>
                </c:pt>
                <c:pt idx="5294">
                  <c:v>2362</c:v>
                </c:pt>
                <c:pt idx="5295">
                  <c:v>2394</c:v>
                </c:pt>
                <c:pt idx="5296">
                  <c:v>2425</c:v>
                </c:pt>
                <c:pt idx="5297">
                  <c:v>2452</c:v>
                </c:pt>
                <c:pt idx="5298">
                  <c:v>2477</c:v>
                </c:pt>
                <c:pt idx="5299">
                  <c:v>2501</c:v>
                </c:pt>
                <c:pt idx="5300">
                  <c:v>2523</c:v>
                </c:pt>
                <c:pt idx="5301">
                  <c:v>2546</c:v>
                </c:pt>
                <c:pt idx="5302">
                  <c:v>2571</c:v>
                </c:pt>
                <c:pt idx="5303">
                  <c:v>2597</c:v>
                </c:pt>
                <c:pt idx="5304">
                  <c:v>2625</c:v>
                </c:pt>
                <c:pt idx="5305">
                  <c:v>2655</c:v>
                </c:pt>
                <c:pt idx="5306">
                  <c:v>2681</c:v>
                </c:pt>
                <c:pt idx="5307">
                  <c:v>2705</c:v>
                </c:pt>
                <c:pt idx="5308">
                  <c:v>2727</c:v>
                </c:pt>
                <c:pt idx="5309">
                  <c:v>2743</c:v>
                </c:pt>
                <c:pt idx="5310">
                  <c:v>2760</c:v>
                </c:pt>
                <c:pt idx="5311">
                  <c:v>2775</c:v>
                </c:pt>
                <c:pt idx="5312">
                  <c:v>2792</c:v>
                </c:pt>
                <c:pt idx="5313">
                  <c:v>2809</c:v>
                </c:pt>
                <c:pt idx="5314">
                  <c:v>2831</c:v>
                </c:pt>
                <c:pt idx="5315">
                  <c:v>2848</c:v>
                </c:pt>
                <c:pt idx="5316">
                  <c:v>2870</c:v>
                </c:pt>
                <c:pt idx="5317">
                  <c:v>2888</c:v>
                </c:pt>
                <c:pt idx="5318">
                  <c:v>2899</c:v>
                </c:pt>
                <c:pt idx="5319">
                  <c:v>2909</c:v>
                </c:pt>
                <c:pt idx="5320">
                  <c:v>2918</c:v>
                </c:pt>
                <c:pt idx="5321">
                  <c:v>2927</c:v>
                </c:pt>
                <c:pt idx="5322">
                  <c:v>2938</c:v>
                </c:pt>
                <c:pt idx="5323">
                  <c:v>2947</c:v>
                </c:pt>
                <c:pt idx="5324">
                  <c:v>2957</c:v>
                </c:pt>
                <c:pt idx="5325">
                  <c:v>2966</c:v>
                </c:pt>
                <c:pt idx="5326">
                  <c:v>2972</c:v>
                </c:pt>
                <c:pt idx="5327">
                  <c:v>2970</c:v>
                </c:pt>
                <c:pt idx="5328">
                  <c:v>2960</c:v>
                </c:pt>
                <c:pt idx="5329">
                  <c:v>2946</c:v>
                </c:pt>
                <c:pt idx="5330">
                  <c:v>2925</c:v>
                </c:pt>
                <c:pt idx="5331">
                  <c:v>2906</c:v>
                </c:pt>
                <c:pt idx="5332">
                  <c:v>2885</c:v>
                </c:pt>
                <c:pt idx="5333">
                  <c:v>2865</c:v>
                </c:pt>
                <c:pt idx="5334">
                  <c:v>2844</c:v>
                </c:pt>
                <c:pt idx="5335">
                  <c:v>2826</c:v>
                </c:pt>
                <c:pt idx="5336">
                  <c:v>2808</c:v>
                </c:pt>
                <c:pt idx="5337">
                  <c:v>2788</c:v>
                </c:pt>
                <c:pt idx="5338">
                  <c:v>2768</c:v>
                </c:pt>
                <c:pt idx="5339">
                  <c:v>2750</c:v>
                </c:pt>
                <c:pt idx="5340">
                  <c:v>2731</c:v>
                </c:pt>
                <c:pt idx="5341">
                  <c:v>2722</c:v>
                </c:pt>
                <c:pt idx="5342">
                  <c:v>2715</c:v>
                </c:pt>
                <c:pt idx="5343">
                  <c:v>2716</c:v>
                </c:pt>
                <c:pt idx="5344">
                  <c:v>2722</c:v>
                </c:pt>
                <c:pt idx="5345">
                  <c:v>2727</c:v>
                </c:pt>
                <c:pt idx="5346">
                  <c:v>2734</c:v>
                </c:pt>
                <c:pt idx="5347">
                  <c:v>2736</c:v>
                </c:pt>
                <c:pt idx="5348">
                  <c:v>2734</c:v>
                </c:pt>
                <c:pt idx="5349">
                  <c:v>2728</c:v>
                </c:pt>
                <c:pt idx="5350">
                  <c:v>2721</c:v>
                </c:pt>
                <c:pt idx="5351">
                  <c:v>2716</c:v>
                </c:pt>
                <c:pt idx="5352">
                  <c:v>2709</c:v>
                </c:pt>
                <c:pt idx="5353">
                  <c:v>2706</c:v>
                </c:pt>
                <c:pt idx="5354">
                  <c:v>2699</c:v>
                </c:pt>
                <c:pt idx="5355">
                  <c:v>2693</c:v>
                </c:pt>
                <c:pt idx="5356">
                  <c:v>2681</c:v>
                </c:pt>
                <c:pt idx="5357">
                  <c:v>2664</c:v>
                </c:pt>
                <c:pt idx="5358">
                  <c:v>2645</c:v>
                </c:pt>
                <c:pt idx="5359">
                  <c:v>2623</c:v>
                </c:pt>
                <c:pt idx="5360">
                  <c:v>2600</c:v>
                </c:pt>
                <c:pt idx="5361">
                  <c:v>2579</c:v>
                </c:pt>
                <c:pt idx="5362">
                  <c:v>2564</c:v>
                </c:pt>
                <c:pt idx="5363">
                  <c:v>2552</c:v>
                </c:pt>
                <c:pt idx="5364">
                  <c:v>2543</c:v>
                </c:pt>
                <c:pt idx="5365">
                  <c:v>2541</c:v>
                </c:pt>
                <c:pt idx="5366">
                  <c:v>2540</c:v>
                </c:pt>
                <c:pt idx="5367">
                  <c:v>2544</c:v>
                </c:pt>
                <c:pt idx="5368">
                  <c:v>2542</c:v>
                </c:pt>
                <c:pt idx="5369">
                  <c:v>2547</c:v>
                </c:pt>
                <c:pt idx="5370">
                  <c:v>2553</c:v>
                </c:pt>
                <c:pt idx="5371">
                  <c:v>2562</c:v>
                </c:pt>
                <c:pt idx="5372">
                  <c:v>2570</c:v>
                </c:pt>
                <c:pt idx="5373">
                  <c:v>2584</c:v>
                </c:pt>
                <c:pt idx="5374">
                  <c:v>2597</c:v>
                </c:pt>
                <c:pt idx="5375">
                  <c:v>2611</c:v>
                </c:pt>
                <c:pt idx="5376">
                  <c:v>2619</c:v>
                </c:pt>
                <c:pt idx="5377">
                  <c:v>2623</c:v>
                </c:pt>
                <c:pt idx="5378">
                  <c:v>2625</c:v>
                </c:pt>
                <c:pt idx="5379">
                  <c:v>2625</c:v>
                </c:pt>
                <c:pt idx="5380">
                  <c:v>2626</c:v>
                </c:pt>
                <c:pt idx="5381">
                  <c:v>2628</c:v>
                </c:pt>
                <c:pt idx="5382">
                  <c:v>2631</c:v>
                </c:pt>
                <c:pt idx="5383">
                  <c:v>2636</c:v>
                </c:pt>
                <c:pt idx="5384">
                  <c:v>2640</c:v>
                </c:pt>
                <c:pt idx="5385">
                  <c:v>2646</c:v>
                </c:pt>
                <c:pt idx="5386">
                  <c:v>2648</c:v>
                </c:pt>
                <c:pt idx="5387">
                  <c:v>2646</c:v>
                </c:pt>
                <c:pt idx="5388">
                  <c:v>2640</c:v>
                </c:pt>
                <c:pt idx="5389">
                  <c:v>2628</c:v>
                </c:pt>
                <c:pt idx="5390">
                  <c:v>2616</c:v>
                </c:pt>
                <c:pt idx="5391">
                  <c:v>2606</c:v>
                </c:pt>
                <c:pt idx="5392">
                  <c:v>2596</c:v>
                </c:pt>
                <c:pt idx="5393">
                  <c:v>2588</c:v>
                </c:pt>
                <c:pt idx="5394">
                  <c:v>2585</c:v>
                </c:pt>
                <c:pt idx="5395">
                  <c:v>2576</c:v>
                </c:pt>
                <c:pt idx="5396">
                  <c:v>2568</c:v>
                </c:pt>
                <c:pt idx="5397">
                  <c:v>2558</c:v>
                </c:pt>
                <c:pt idx="5398">
                  <c:v>2541</c:v>
                </c:pt>
                <c:pt idx="5399">
                  <c:v>2526</c:v>
                </c:pt>
                <c:pt idx="5400">
                  <c:v>2508</c:v>
                </c:pt>
                <c:pt idx="5401">
                  <c:v>2492</c:v>
                </c:pt>
                <c:pt idx="5402">
                  <c:v>2480</c:v>
                </c:pt>
                <c:pt idx="5403">
                  <c:v>2473</c:v>
                </c:pt>
                <c:pt idx="5404">
                  <c:v>2465</c:v>
                </c:pt>
                <c:pt idx="5405">
                  <c:v>2460</c:v>
                </c:pt>
                <c:pt idx="5406">
                  <c:v>2450</c:v>
                </c:pt>
                <c:pt idx="5407">
                  <c:v>2443</c:v>
                </c:pt>
                <c:pt idx="5408">
                  <c:v>2429</c:v>
                </c:pt>
                <c:pt idx="5409">
                  <c:v>2417</c:v>
                </c:pt>
                <c:pt idx="5410">
                  <c:v>2404</c:v>
                </c:pt>
                <c:pt idx="5411">
                  <c:v>2392</c:v>
                </c:pt>
                <c:pt idx="5412">
                  <c:v>2380</c:v>
                </c:pt>
                <c:pt idx="5413">
                  <c:v>2368</c:v>
                </c:pt>
                <c:pt idx="5414">
                  <c:v>2357</c:v>
                </c:pt>
                <c:pt idx="5415">
                  <c:v>2346</c:v>
                </c:pt>
                <c:pt idx="5416">
                  <c:v>2327</c:v>
                </c:pt>
                <c:pt idx="5417">
                  <c:v>2312</c:v>
                </c:pt>
                <c:pt idx="5418">
                  <c:v>2294</c:v>
                </c:pt>
                <c:pt idx="5419">
                  <c:v>2272</c:v>
                </c:pt>
                <c:pt idx="5420">
                  <c:v>2258</c:v>
                </c:pt>
                <c:pt idx="5421">
                  <c:v>2243</c:v>
                </c:pt>
                <c:pt idx="5422">
                  <c:v>2230</c:v>
                </c:pt>
                <c:pt idx="5423">
                  <c:v>2221</c:v>
                </c:pt>
                <c:pt idx="5424">
                  <c:v>2210</c:v>
                </c:pt>
                <c:pt idx="5425">
                  <c:v>2198</c:v>
                </c:pt>
                <c:pt idx="5426">
                  <c:v>2179</c:v>
                </c:pt>
                <c:pt idx="5427">
                  <c:v>2161</c:v>
                </c:pt>
                <c:pt idx="5428">
                  <c:v>2136</c:v>
                </c:pt>
                <c:pt idx="5429">
                  <c:v>2107</c:v>
                </c:pt>
                <c:pt idx="5430">
                  <c:v>2078</c:v>
                </c:pt>
                <c:pt idx="5431">
                  <c:v>2048</c:v>
                </c:pt>
                <c:pt idx="5432">
                  <c:v>2020</c:v>
                </c:pt>
                <c:pt idx="5433">
                  <c:v>1990</c:v>
                </c:pt>
                <c:pt idx="5434">
                  <c:v>1959</c:v>
                </c:pt>
                <c:pt idx="5435">
                  <c:v>1925</c:v>
                </c:pt>
                <c:pt idx="5436">
                  <c:v>1885</c:v>
                </c:pt>
                <c:pt idx="5437">
                  <c:v>1841</c:v>
                </c:pt>
                <c:pt idx="5438">
                  <c:v>1793</c:v>
                </c:pt>
                <c:pt idx="5439">
                  <c:v>1745</c:v>
                </c:pt>
                <c:pt idx="5440">
                  <c:v>1695</c:v>
                </c:pt>
                <c:pt idx="5441">
                  <c:v>1650</c:v>
                </c:pt>
                <c:pt idx="5442">
                  <c:v>1605</c:v>
                </c:pt>
                <c:pt idx="5443">
                  <c:v>1561</c:v>
                </c:pt>
                <c:pt idx="5444">
                  <c:v>1520</c:v>
                </c:pt>
                <c:pt idx="5445">
                  <c:v>1475</c:v>
                </c:pt>
                <c:pt idx="5446">
                  <c:v>1429</c:v>
                </c:pt>
                <c:pt idx="5447">
                  <c:v>1380</c:v>
                </c:pt>
                <c:pt idx="5448">
                  <c:v>1324</c:v>
                </c:pt>
                <c:pt idx="5449">
                  <c:v>1268</c:v>
                </c:pt>
                <c:pt idx="5450">
                  <c:v>1214</c:v>
                </c:pt>
                <c:pt idx="5451">
                  <c:v>1156</c:v>
                </c:pt>
                <c:pt idx="5452">
                  <c:v>1101</c:v>
                </c:pt>
                <c:pt idx="5453">
                  <c:v>1049</c:v>
                </c:pt>
                <c:pt idx="5454">
                  <c:v>993</c:v>
                </c:pt>
                <c:pt idx="5455">
                  <c:v>938</c:v>
                </c:pt>
                <c:pt idx="5456">
                  <c:v>883</c:v>
                </c:pt>
                <c:pt idx="5457">
                  <c:v>818</c:v>
                </c:pt>
                <c:pt idx="5458">
                  <c:v>756</c:v>
                </c:pt>
                <c:pt idx="5459">
                  <c:v>696</c:v>
                </c:pt>
                <c:pt idx="5460">
                  <c:v>630</c:v>
                </c:pt>
                <c:pt idx="5461">
                  <c:v>569</c:v>
                </c:pt>
                <c:pt idx="5462">
                  <c:v>511</c:v>
                </c:pt>
                <c:pt idx="5463">
                  <c:v>452</c:v>
                </c:pt>
                <c:pt idx="5464">
                  <c:v>393</c:v>
                </c:pt>
                <c:pt idx="5465">
                  <c:v>336</c:v>
                </c:pt>
                <c:pt idx="5466">
                  <c:v>275</c:v>
                </c:pt>
                <c:pt idx="5467">
                  <c:v>216</c:v>
                </c:pt>
                <c:pt idx="5468">
                  <c:v>155</c:v>
                </c:pt>
                <c:pt idx="5469">
                  <c:v>97</c:v>
                </c:pt>
                <c:pt idx="5470">
                  <c:v>41</c:v>
                </c:pt>
                <c:pt idx="5471">
                  <c:v>-9</c:v>
                </c:pt>
                <c:pt idx="5472">
                  <c:v>-58</c:v>
                </c:pt>
                <c:pt idx="5473">
                  <c:v>-103</c:v>
                </c:pt>
                <c:pt idx="5474">
                  <c:v>-149</c:v>
                </c:pt>
                <c:pt idx="5475">
                  <c:v>-196</c:v>
                </c:pt>
                <c:pt idx="5476">
                  <c:v>-243</c:v>
                </c:pt>
                <c:pt idx="5477">
                  <c:v>-290</c:v>
                </c:pt>
                <c:pt idx="5478">
                  <c:v>-333</c:v>
                </c:pt>
                <c:pt idx="5479">
                  <c:v>-375</c:v>
                </c:pt>
                <c:pt idx="5480">
                  <c:v>-412</c:v>
                </c:pt>
                <c:pt idx="5481">
                  <c:v>-441</c:v>
                </c:pt>
                <c:pt idx="5482">
                  <c:v>-468</c:v>
                </c:pt>
                <c:pt idx="5483">
                  <c:v>-487</c:v>
                </c:pt>
                <c:pt idx="5484">
                  <c:v>-505</c:v>
                </c:pt>
                <c:pt idx="5485">
                  <c:v>-522</c:v>
                </c:pt>
                <c:pt idx="5486">
                  <c:v>-541</c:v>
                </c:pt>
                <c:pt idx="5487">
                  <c:v>-566</c:v>
                </c:pt>
                <c:pt idx="5488">
                  <c:v>-592</c:v>
                </c:pt>
                <c:pt idx="5489">
                  <c:v>-620</c:v>
                </c:pt>
                <c:pt idx="5490">
                  <c:v>-645</c:v>
                </c:pt>
                <c:pt idx="5491">
                  <c:v>-669</c:v>
                </c:pt>
                <c:pt idx="5492">
                  <c:v>-691</c:v>
                </c:pt>
                <c:pt idx="5493">
                  <c:v>-711</c:v>
                </c:pt>
                <c:pt idx="5494">
                  <c:v>-727</c:v>
                </c:pt>
                <c:pt idx="5495">
                  <c:v>-747</c:v>
                </c:pt>
                <c:pt idx="5496">
                  <c:v>-770</c:v>
                </c:pt>
                <c:pt idx="5497">
                  <c:v>-792</c:v>
                </c:pt>
                <c:pt idx="5498">
                  <c:v>-817</c:v>
                </c:pt>
                <c:pt idx="5499">
                  <c:v>-841</c:v>
                </c:pt>
                <c:pt idx="5500">
                  <c:v>-861</c:v>
                </c:pt>
                <c:pt idx="5501">
                  <c:v>-879</c:v>
                </c:pt>
                <c:pt idx="5502">
                  <c:v>-898</c:v>
                </c:pt>
                <c:pt idx="5503">
                  <c:v>-911</c:v>
                </c:pt>
                <c:pt idx="5504">
                  <c:v>-925</c:v>
                </c:pt>
                <c:pt idx="5505">
                  <c:v>-936</c:v>
                </c:pt>
                <c:pt idx="5506">
                  <c:v>-945</c:v>
                </c:pt>
                <c:pt idx="5507">
                  <c:v>-955</c:v>
                </c:pt>
                <c:pt idx="5508">
                  <c:v>-964</c:v>
                </c:pt>
                <c:pt idx="5509">
                  <c:v>-971</c:v>
                </c:pt>
                <c:pt idx="5510">
                  <c:v>-973</c:v>
                </c:pt>
                <c:pt idx="5511">
                  <c:v>-969</c:v>
                </c:pt>
                <c:pt idx="5512">
                  <c:v>-963</c:v>
                </c:pt>
                <c:pt idx="5513">
                  <c:v>-956</c:v>
                </c:pt>
                <c:pt idx="5514">
                  <c:v>-944</c:v>
                </c:pt>
                <c:pt idx="5515">
                  <c:v>-940</c:v>
                </c:pt>
                <c:pt idx="5516">
                  <c:v>-935</c:v>
                </c:pt>
                <c:pt idx="5517">
                  <c:v>-931</c:v>
                </c:pt>
                <c:pt idx="5518">
                  <c:v>-933</c:v>
                </c:pt>
                <c:pt idx="5519">
                  <c:v>-935</c:v>
                </c:pt>
                <c:pt idx="5520">
                  <c:v>-936</c:v>
                </c:pt>
                <c:pt idx="5521">
                  <c:v>-936</c:v>
                </c:pt>
                <c:pt idx="5522">
                  <c:v>-937</c:v>
                </c:pt>
                <c:pt idx="5523">
                  <c:v>-937</c:v>
                </c:pt>
                <c:pt idx="5524">
                  <c:v>-939</c:v>
                </c:pt>
                <c:pt idx="5525">
                  <c:v>-943</c:v>
                </c:pt>
                <c:pt idx="5526">
                  <c:v>-947</c:v>
                </c:pt>
                <c:pt idx="5527">
                  <c:v>-955</c:v>
                </c:pt>
                <c:pt idx="5528">
                  <c:v>-964</c:v>
                </c:pt>
                <c:pt idx="5529">
                  <c:v>-971</c:v>
                </c:pt>
                <c:pt idx="5530">
                  <c:v>-976</c:v>
                </c:pt>
                <c:pt idx="5531">
                  <c:v>-980</c:v>
                </c:pt>
                <c:pt idx="5532">
                  <c:v>-978</c:v>
                </c:pt>
                <c:pt idx="5533">
                  <c:v>-977</c:v>
                </c:pt>
                <c:pt idx="5534">
                  <c:v>-977</c:v>
                </c:pt>
                <c:pt idx="5535">
                  <c:v>-974</c:v>
                </c:pt>
                <c:pt idx="5536">
                  <c:v>-972</c:v>
                </c:pt>
                <c:pt idx="5537">
                  <c:v>-975</c:v>
                </c:pt>
                <c:pt idx="5538">
                  <c:v>-976</c:v>
                </c:pt>
                <c:pt idx="5539">
                  <c:v>-976</c:v>
                </c:pt>
                <c:pt idx="5540">
                  <c:v>-971</c:v>
                </c:pt>
                <c:pt idx="5541">
                  <c:v>-965</c:v>
                </c:pt>
                <c:pt idx="5542">
                  <c:v>-958</c:v>
                </c:pt>
                <c:pt idx="5543">
                  <c:v>-944</c:v>
                </c:pt>
                <c:pt idx="5544">
                  <c:v>-933</c:v>
                </c:pt>
                <c:pt idx="5545">
                  <c:v>-926</c:v>
                </c:pt>
                <c:pt idx="5546">
                  <c:v>-915</c:v>
                </c:pt>
                <c:pt idx="5547">
                  <c:v>-908</c:v>
                </c:pt>
                <c:pt idx="5548">
                  <c:v>-901</c:v>
                </c:pt>
                <c:pt idx="5549">
                  <c:v>-890</c:v>
                </c:pt>
                <c:pt idx="5550">
                  <c:v>-874</c:v>
                </c:pt>
                <c:pt idx="5551">
                  <c:v>-852</c:v>
                </c:pt>
                <c:pt idx="5552">
                  <c:v>-827</c:v>
                </c:pt>
                <c:pt idx="5553">
                  <c:v>-794</c:v>
                </c:pt>
                <c:pt idx="5554">
                  <c:v>-756</c:v>
                </c:pt>
                <c:pt idx="5555">
                  <c:v>-714</c:v>
                </c:pt>
                <c:pt idx="5556">
                  <c:v>-667</c:v>
                </c:pt>
                <c:pt idx="5557">
                  <c:v>-615</c:v>
                </c:pt>
                <c:pt idx="5558">
                  <c:v>-554</c:v>
                </c:pt>
                <c:pt idx="5559">
                  <c:v>-480</c:v>
                </c:pt>
                <c:pt idx="5560">
                  <c:v>-397</c:v>
                </c:pt>
                <c:pt idx="5561">
                  <c:v>-300</c:v>
                </c:pt>
                <c:pt idx="5562">
                  <c:v>-188</c:v>
                </c:pt>
                <c:pt idx="5563">
                  <c:v>-63</c:v>
                </c:pt>
                <c:pt idx="5564">
                  <c:v>70</c:v>
                </c:pt>
                <c:pt idx="5565">
                  <c:v>215</c:v>
                </c:pt>
                <c:pt idx="5566">
                  <c:v>367</c:v>
                </c:pt>
                <c:pt idx="5567">
                  <c:v>534</c:v>
                </c:pt>
                <c:pt idx="5568">
                  <c:v>712</c:v>
                </c:pt>
                <c:pt idx="5569">
                  <c:v>905</c:v>
                </c:pt>
                <c:pt idx="5570">
                  <c:v>1111</c:v>
                </c:pt>
                <c:pt idx="5571">
                  <c:v>1331</c:v>
                </c:pt>
                <c:pt idx="5572">
                  <c:v>1563</c:v>
                </c:pt>
                <c:pt idx="5573">
                  <c:v>1809</c:v>
                </c:pt>
                <c:pt idx="5574">
                  <c:v>2068</c:v>
                </c:pt>
                <c:pt idx="5575">
                  <c:v>2334</c:v>
                </c:pt>
                <c:pt idx="5576">
                  <c:v>2608</c:v>
                </c:pt>
                <c:pt idx="5577">
                  <c:v>2890</c:v>
                </c:pt>
                <c:pt idx="5578">
                  <c:v>3179</c:v>
                </c:pt>
                <c:pt idx="5579">
                  <c:v>3473</c:v>
                </c:pt>
                <c:pt idx="5580">
                  <c:v>3776</c:v>
                </c:pt>
                <c:pt idx="5581">
                  <c:v>4081</c:v>
                </c:pt>
                <c:pt idx="5582">
                  <c:v>4390</c:v>
                </c:pt>
                <c:pt idx="5583">
                  <c:v>4698</c:v>
                </c:pt>
                <c:pt idx="5584">
                  <c:v>5003</c:v>
                </c:pt>
                <c:pt idx="5585">
                  <c:v>5302</c:v>
                </c:pt>
                <c:pt idx="5586">
                  <c:v>5596</c:v>
                </c:pt>
                <c:pt idx="5587">
                  <c:v>5885</c:v>
                </c:pt>
                <c:pt idx="5588">
                  <c:v>6166</c:v>
                </c:pt>
                <c:pt idx="5589">
                  <c:v>6445</c:v>
                </c:pt>
                <c:pt idx="5590">
                  <c:v>6716</c:v>
                </c:pt>
                <c:pt idx="5591">
                  <c:v>6986</c:v>
                </c:pt>
                <c:pt idx="5592">
                  <c:v>7246</c:v>
                </c:pt>
                <c:pt idx="5593">
                  <c:v>7503</c:v>
                </c:pt>
                <c:pt idx="5594">
                  <c:v>7747</c:v>
                </c:pt>
                <c:pt idx="5595">
                  <c:v>7982</c:v>
                </c:pt>
                <c:pt idx="5596">
                  <c:v>8206</c:v>
                </c:pt>
                <c:pt idx="5597">
                  <c:v>8416</c:v>
                </c:pt>
                <c:pt idx="5598">
                  <c:v>8616</c:v>
                </c:pt>
                <c:pt idx="5599">
                  <c:v>8813</c:v>
                </c:pt>
                <c:pt idx="5600">
                  <c:v>9005</c:v>
                </c:pt>
                <c:pt idx="5601">
                  <c:v>9193</c:v>
                </c:pt>
                <c:pt idx="5602">
                  <c:v>9372</c:v>
                </c:pt>
                <c:pt idx="5603">
                  <c:v>9548</c:v>
                </c:pt>
                <c:pt idx="5604">
                  <c:v>9713</c:v>
                </c:pt>
                <c:pt idx="5605">
                  <c:v>9869</c:v>
                </c:pt>
                <c:pt idx="5606">
                  <c:v>10017</c:v>
                </c:pt>
                <c:pt idx="5607">
                  <c:v>10156</c:v>
                </c:pt>
                <c:pt idx="5608">
                  <c:v>10293</c:v>
                </c:pt>
                <c:pt idx="5609">
                  <c:v>10421</c:v>
                </c:pt>
                <c:pt idx="5610">
                  <c:v>10547</c:v>
                </c:pt>
                <c:pt idx="5611">
                  <c:v>10667</c:v>
                </c:pt>
                <c:pt idx="5612">
                  <c:v>10783</c:v>
                </c:pt>
                <c:pt idx="5613">
                  <c:v>10892</c:v>
                </c:pt>
                <c:pt idx="5614">
                  <c:v>10996</c:v>
                </c:pt>
                <c:pt idx="5615">
                  <c:v>11090</c:v>
                </c:pt>
                <c:pt idx="5616">
                  <c:v>11180</c:v>
                </c:pt>
                <c:pt idx="5617">
                  <c:v>11258</c:v>
                </c:pt>
                <c:pt idx="5618">
                  <c:v>11334</c:v>
                </c:pt>
                <c:pt idx="5619">
                  <c:v>11406</c:v>
                </c:pt>
                <c:pt idx="5620">
                  <c:v>11472</c:v>
                </c:pt>
                <c:pt idx="5621">
                  <c:v>11540</c:v>
                </c:pt>
                <c:pt idx="5622">
                  <c:v>11598</c:v>
                </c:pt>
                <c:pt idx="5623">
                  <c:v>11651</c:v>
                </c:pt>
                <c:pt idx="5624">
                  <c:v>11700</c:v>
                </c:pt>
                <c:pt idx="5625">
                  <c:v>11739</c:v>
                </c:pt>
                <c:pt idx="5626">
                  <c:v>11772</c:v>
                </c:pt>
                <c:pt idx="5627">
                  <c:v>11800</c:v>
                </c:pt>
                <c:pt idx="5628">
                  <c:v>11824</c:v>
                </c:pt>
                <c:pt idx="5629">
                  <c:v>11843</c:v>
                </c:pt>
                <c:pt idx="5630">
                  <c:v>11859</c:v>
                </c:pt>
                <c:pt idx="5631">
                  <c:v>11881</c:v>
                </c:pt>
                <c:pt idx="5632">
                  <c:v>11900</c:v>
                </c:pt>
                <c:pt idx="5633">
                  <c:v>11919</c:v>
                </c:pt>
                <c:pt idx="5634">
                  <c:v>11932</c:v>
                </c:pt>
                <c:pt idx="5635">
                  <c:v>11946</c:v>
                </c:pt>
                <c:pt idx="5636">
                  <c:v>11955</c:v>
                </c:pt>
                <c:pt idx="5637">
                  <c:v>11966</c:v>
                </c:pt>
                <c:pt idx="5638">
                  <c:v>11979</c:v>
                </c:pt>
                <c:pt idx="5639">
                  <c:v>11992</c:v>
                </c:pt>
                <c:pt idx="5640">
                  <c:v>12006</c:v>
                </c:pt>
                <c:pt idx="5641">
                  <c:v>12024</c:v>
                </c:pt>
                <c:pt idx="5642">
                  <c:v>12042</c:v>
                </c:pt>
                <c:pt idx="5643">
                  <c:v>12056</c:v>
                </c:pt>
                <c:pt idx="5644">
                  <c:v>12068</c:v>
                </c:pt>
                <c:pt idx="5645">
                  <c:v>12072</c:v>
                </c:pt>
                <c:pt idx="5646">
                  <c:v>12071</c:v>
                </c:pt>
                <c:pt idx="5647">
                  <c:v>12065</c:v>
                </c:pt>
                <c:pt idx="5648">
                  <c:v>12058</c:v>
                </c:pt>
                <c:pt idx="5649">
                  <c:v>12055</c:v>
                </c:pt>
                <c:pt idx="5650">
                  <c:v>12050</c:v>
                </c:pt>
                <c:pt idx="5651">
                  <c:v>12047</c:v>
                </c:pt>
                <c:pt idx="5652">
                  <c:v>12048</c:v>
                </c:pt>
                <c:pt idx="5653">
                  <c:v>12045</c:v>
                </c:pt>
                <c:pt idx="5654">
                  <c:v>12043</c:v>
                </c:pt>
                <c:pt idx="5655">
                  <c:v>12041</c:v>
                </c:pt>
                <c:pt idx="5656">
                  <c:v>12034</c:v>
                </c:pt>
                <c:pt idx="5657">
                  <c:v>12028</c:v>
                </c:pt>
                <c:pt idx="5658">
                  <c:v>12025</c:v>
                </c:pt>
                <c:pt idx="5659">
                  <c:v>12022</c:v>
                </c:pt>
                <c:pt idx="5660">
                  <c:v>12021</c:v>
                </c:pt>
                <c:pt idx="5661">
                  <c:v>12016</c:v>
                </c:pt>
                <c:pt idx="5662">
                  <c:v>12009</c:v>
                </c:pt>
                <c:pt idx="5663">
                  <c:v>12000</c:v>
                </c:pt>
                <c:pt idx="5664">
                  <c:v>11982</c:v>
                </c:pt>
                <c:pt idx="5665">
                  <c:v>11954</c:v>
                </c:pt>
                <c:pt idx="5666">
                  <c:v>11920</c:v>
                </c:pt>
                <c:pt idx="5667">
                  <c:v>11879</c:v>
                </c:pt>
                <c:pt idx="5668">
                  <c:v>11834</c:v>
                </c:pt>
                <c:pt idx="5669">
                  <c:v>11788</c:v>
                </c:pt>
                <c:pt idx="5670">
                  <c:v>11741</c:v>
                </c:pt>
                <c:pt idx="5671">
                  <c:v>11692</c:v>
                </c:pt>
                <c:pt idx="5672">
                  <c:v>11641</c:v>
                </c:pt>
                <c:pt idx="5673">
                  <c:v>11590</c:v>
                </c:pt>
                <c:pt idx="5674">
                  <c:v>11533</c:v>
                </c:pt>
                <c:pt idx="5675">
                  <c:v>11470</c:v>
                </c:pt>
                <c:pt idx="5676">
                  <c:v>11403</c:v>
                </c:pt>
                <c:pt idx="5677">
                  <c:v>11337</c:v>
                </c:pt>
                <c:pt idx="5678">
                  <c:v>11267</c:v>
                </c:pt>
                <c:pt idx="5679">
                  <c:v>11199</c:v>
                </c:pt>
                <c:pt idx="5680">
                  <c:v>11130</c:v>
                </c:pt>
                <c:pt idx="5681">
                  <c:v>11058</c:v>
                </c:pt>
                <c:pt idx="5682">
                  <c:v>10987</c:v>
                </c:pt>
                <c:pt idx="5683">
                  <c:v>10907</c:v>
                </c:pt>
                <c:pt idx="5684">
                  <c:v>10824</c:v>
                </c:pt>
                <c:pt idx="5685">
                  <c:v>10732</c:v>
                </c:pt>
                <c:pt idx="5686">
                  <c:v>10631</c:v>
                </c:pt>
                <c:pt idx="5687">
                  <c:v>10528</c:v>
                </c:pt>
                <c:pt idx="5688">
                  <c:v>10422</c:v>
                </c:pt>
                <c:pt idx="5689">
                  <c:v>10312</c:v>
                </c:pt>
                <c:pt idx="5690">
                  <c:v>10201</c:v>
                </c:pt>
                <c:pt idx="5691">
                  <c:v>10092</c:v>
                </c:pt>
                <c:pt idx="5692">
                  <c:v>9983</c:v>
                </c:pt>
                <c:pt idx="5693">
                  <c:v>9874</c:v>
                </c:pt>
                <c:pt idx="5694">
                  <c:v>9765</c:v>
                </c:pt>
                <c:pt idx="5695">
                  <c:v>9657</c:v>
                </c:pt>
                <c:pt idx="5696">
                  <c:v>9552</c:v>
                </c:pt>
                <c:pt idx="5697">
                  <c:v>9459</c:v>
                </c:pt>
                <c:pt idx="5698">
                  <c:v>9369</c:v>
                </c:pt>
                <c:pt idx="5699">
                  <c:v>9288</c:v>
                </c:pt>
                <c:pt idx="5700">
                  <c:v>9219</c:v>
                </c:pt>
                <c:pt idx="5701">
                  <c:v>9154</c:v>
                </c:pt>
                <c:pt idx="5702">
                  <c:v>9103</c:v>
                </c:pt>
                <c:pt idx="5703">
                  <c:v>9052</c:v>
                </c:pt>
                <c:pt idx="5704">
                  <c:v>9006</c:v>
                </c:pt>
                <c:pt idx="5705">
                  <c:v>8963</c:v>
                </c:pt>
                <c:pt idx="5706">
                  <c:v>8917</c:v>
                </c:pt>
                <c:pt idx="5707">
                  <c:v>8876</c:v>
                </c:pt>
                <c:pt idx="5708">
                  <c:v>8836</c:v>
                </c:pt>
                <c:pt idx="5709">
                  <c:v>8794</c:v>
                </c:pt>
                <c:pt idx="5710">
                  <c:v>8749</c:v>
                </c:pt>
                <c:pt idx="5711">
                  <c:v>8702</c:v>
                </c:pt>
                <c:pt idx="5712">
                  <c:v>8645</c:v>
                </c:pt>
                <c:pt idx="5713">
                  <c:v>8582</c:v>
                </c:pt>
                <c:pt idx="5714">
                  <c:v>8507</c:v>
                </c:pt>
                <c:pt idx="5715">
                  <c:v>8426</c:v>
                </c:pt>
                <c:pt idx="5716">
                  <c:v>8340</c:v>
                </c:pt>
                <c:pt idx="5717">
                  <c:v>8256</c:v>
                </c:pt>
                <c:pt idx="5718">
                  <c:v>8172</c:v>
                </c:pt>
                <c:pt idx="5719">
                  <c:v>8099</c:v>
                </c:pt>
                <c:pt idx="5720">
                  <c:v>8033</c:v>
                </c:pt>
                <c:pt idx="5721">
                  <c:v>7977</c:v>
                </c:pt>
                <c:pt idx="5722">
                  <c:v>7932</c:v>
                </c:pt>
                <c:pt idx="5723">
                  <c:v>7893</c:v>
                </c:pt>
                <c:pt idx="5724">
                  <c:v>7855</c:v>
                </c:pt>
                <c:pt idx="5725">
                  <c:v>7821</c:v>
                </c:pt>
                <c:pt idx="5726">
                  <c:v>7786</c:v>
                </c:pt>
                <c:pt idx="5727">
                  <c:v>7752</c:v>
                </c:pt>
                <c:pt idx="5728">
                  <c:v>7717</c:v>
                </c:pt>
                <c:pt idx="5729">
                  <c:v>7683</c:v>
                </c:pt>
                <c:pt idx="5730">
                  <c:v>7650</c:v>
                </c:pt>
                <c:pt idx="5731">
                  <c:v>7611</c:v>
                </c:pt>
                <c:pt idx="5732">
                  <c:v>7575</c:v>
                </c:pt>
                <c:pt idx="5733">
                  <c:v>7534</c:v>
                </c:pt>
                <c:pt idx="5734">
                  <c:v>7492</c:v>
                </c:pt>
                <c:pt idx="5735">
                  <c:v>7456</c:v>
                </c:pt>
                <c:pt idx="5736">
                  <c:v>7423</c:v>
                </c:pt>
                <c:pt idx="5737">
                  <c:v>7390</c:v>
                </c:pt>
                <c:pt idx="5738">
                  <c:v>7367</c:v>
                </c:pt>
                <c:pt idx="5739">
                  <c:v>7351</c:v>
                </c:pt>
                <c:pt idx="5740">
                  <c:v>7343</c:v>
                </c:pt>
                <c:pt idx="5741">
                  <c:v>7338</c:v>
                </c:pt>
                <c:pt idx="5742">
                  <c:v>7332</c:v>
                </c:pt>
                <c:pt idx="5743">
                  <c:v>7330</c:v>
                </c:pt>
                <c:pt idx="5744">
                  <c:v>7326</c:v>
                </c:pt>
                <c:pt idx="5745">
                  <c:v>7319</c:v>
                </c:pt>
                <c:pt idx="5746">
                  <c:v>7312</c:v>
                </c:pt>
                <c:pt idx="5747">
                  <c:v>7303</c:v>
                </c:pt>
                <c:pt idx="5748">
                  <c:v>7301</c:v>
                </c:pt>
                <c:pt idx="5749">
                  <c:v>7300</c:v>
                </c:pt>
                <c:pt idx="5750">
                  <c:v>7303</c:v>
                </c:pt>
                <c:pt idx="5751">
                  <c:v>7310</c:v>
                </c:pt>
                <c:pt idx="5752">
                  <c:v>7313</c:v>
                </c:pt>
                <c:pt idx="5753">
                  <c:v>7319</c:v>
                </c:pt>
                <c:pt idx="5754">
                  <c:v>7325</c:v>
                </c:pt>
                <c:pt idx="5755">
                  <c:v>7332</c:v>
                </c:pt>
                <c:pt idx="5756">
                  <c:v>7340</c:v>
                </c:pt>
                <c:pt idx="5757">
                  <c:v>7353</c:v>
                </c:pt>
                <c:pt idx="5758">
                  <c:v>7368</c:v>
                </c:pt>
                <c:pt idx="5759">
                  <c:v>7384</c:v>
                </c:pt>
                <c:pt idx="5760">
                  <c:v>7403</c:v>
                </c:pt>
                <c:pt idx="5761">
                  <c:v>7422</c:v>
                </c:pt>
                <c:pt idx="5762">
                  <c:v>7437</c:v>
                </c:pt>
                <c:pt idx="5763">
                  <c:v>7451</c:v>
                </c:pt>
                <c:pt idx="5764">
                  <c:v>7459</c:v>
                </c:pt>
                <c:pt idx="5765">
                  <c:v>7462</c:v>
                </c:pt>
                <c:pt idx="5766">
                  <c:v>7463</c:v>
                </c:pt>
                <c:pt idx="5767">
                  <c:v>7461</c:v>
                </c:pt>
                <c:pt idx="5768">
                  <c:v>7456</c:v>
                </c:pt>
                <c:pt idx="5769">
                  <c:v>7456</c:v>
                </c:pt>
                <c:pt idx="5770">
                  <c:v>7453</c:v>
                </c:pt>
                <c:pt idx="5771">
                  <c:v>7454</c:v>
                </c:pt>
                <c:pt idx="5772">
                  <c:v>7450</c:v>
                </c:pt>
                <c:pt idx="5773">
                  <c:v>7447</c:v>
                </c:pt>
                <c:pt idx="5774">
                  <c:v>7443</c:v>
                </c:pt>
                <c:pt idx="5775">
                  <c:v>7438</c:v>
                </c:pt>
                <c:pt idx="5776">
                  <c:v>7428</c:v>
                </c:pt>
                <c:pt idx="5777">
                  <c:v>7420</c:v>
                </c:pt>
                <c:pt idx="5778">
                  <c:v>7416</c:v>
                </c:pt>
                <c:pt idx="5779">
                  <c:v>7409</c:v>
                </c:pt>
                <c:pt idx="5780">
                  <c:v>7402</c:v>
                </c:pt>
                <c:pt idx="5781">
                  <c:v>7394</c:v>
                </c:pt>
                <c:pt idx="5782">
                  <c:v>7380</c:v>
                </c:pt>
                <c:pt idx="5783">
                  <c:v>7361</c:v>
                </c:pt>
                <c:pt idx="5784">
                  <c:v>7333</c:v>
                </c:pt>
                <c:pt idx="5785">
                  <c:v>7305</c:v>
                </c:pt>
                <c:pt idx="5786">
                  <c:v>7271</c:v>
                </c:pt>
                <c:pt idx="5787">
                  <c:v>7236</c:v>
                </c:pt>
                <c:pt idx="5788">
                  <c:v>7204</c:v>
                </c:pt>
                <c:pt idx="5789">
                  <c:v>7168</c:v>
                </c:pt>
                <c:pt idx="5790">
                  <c:v>7138</c:v>
                </c:pt>
                <c:pt idx="5791">
                  <c:v>7108</c:v>
                </c:pt>
                <c:pt idx="5792">
                  <c:v>7078</c:v>
                </c:pt>
                <c:pt idx="5793">
                  <c:v>7047</c:v>
                </c:pt>
                <c:pt idx="5794">
                  <c:v>7018</c:v>
                </c:pt>
                <c:pt idx="5795">
                  <c:v>6988</c:v>
                </c:pt>
                <c:pt idx="5796">
                  <c:v>6963</c:v>
                </c:pt>
                <c:pt idx="5797">
                  <c:v>6938</c:v>
                </c:pt>
                <c:pt idx="5798">
                  <c:v>6915</c:v>
                </c:pt>
                <c:pt idx="5799">
                  <c:v>6899</c:v>
                </c:pt>
                <c:pt idx="5800">
                  <c:v>6881</c:v>
                </c:pt>
                <c:pt idx="5801">
                  <c:v>6866</c:v>
                </c:pt>
                <c:pt idx="5802">
                  <c:v>6847</c:v>
                </c:pt>
                <c:pt idx="5803">
                  <c:v>6829</c:v>
                </c:pt>
                <c:pt idx="5804">
                  <c:v>6803</c:v>
                </c:pt>
                <c:pt idx="5805">
                  <c:v>6776</c:v>
                </c:pt>
                <c:pt idx="5806">
                  <c:v>6745</c:v>
                </c:pt>
                <c:pt idx="5807">
                  <c:v>6714</c:v>
                </c:pt>
                <c:pt idx="5808">
                  <c:v>6689</c:v>
                </c:pt>
                <c:pt idx="5809">
                  <c:v>6662</c:v>
                </c:pt>
                <c:pt idx="5810">
                  <c:v>6634</c:v>
                </c:pt>
                <c:pt idx="5811">
                  <c:v>6609</c:v>
                </c:pt>
                <c:pt idx="5812">
                  <c:v>6580</c:v>
                </c:pt>
                <c:pt idx="5813">
                  <c:v>6547</c:v>
                </c:pt>
                <c:pt idx="5814">
                  <c:v>6511</c:v>
                </c:pt>
                <c:pt idx="5815">
                  <c:v>6473</c:v>
                </c:pt>
                <c:pt idx="5816">
                  <c:v>6435</c:v>
                </c:pt>
                <c:pt idx="5817">
                  <c:v>6399</c:v>
                </c:pt>
                <c:pt idx="5818">
                  <c:v>6364</c:v>
                </c:pt>
                <c:pt idx="5819">
                  <c:v>6330</c:v>
                </c:pt>
                <c:pt idx="5820">
                  <c:v>6296</c:v>
                </c:pt>
                <c:pt idx="5821">
                  <c:v>6262</c:v>
                </c:pt>
                <c:pt idx="5822">
                  <c:v>6220</c:v>
                </c:pt>
                <c:pt idx="5823">
                  <c:v>6179</c:v>
                </c:pt>
                <c:pt idx="5824">
                  <c:v>6133</c:v>
                </c:pt>
                <c:pt idx="5825">
                  <c:v>6087</c:v>
                </c:pt>
                <c:pt idx="5826">
                  <c:v>6041</c:v>
                </c:pt>
                <c:pt idx="5827">
                  <c:v>5999</c:v>
                </c:pt>
                <c:pt idx="5828">
                  <c:v>5965</c:v>
                </c:pt>
                <c:pt idx="5829">
                  <c:v>5933</c:v>
                </c:pt>
                <c:pt idx="5830">
                  <c:v>5913</c:v>
                </c:pt>
                <c:pt idx="5831">
                  <c:v>5896</c:v>
                </c:pt>
                <c:pt idx="5832">
                  <c:v>5883</c:v>
                </c:pt>
                <c:pt idx="5833">
                  <c:v>5869</c:v>
                </c:pt>
                <c:pt idx="5834">
                  <c:v>5858</c:v>
                </c:pt>
                <c:pt idx="5835">
                  <c:v>5845</c:v>
                </c:pt>
                <c:pt idx="5836">
                  <c:v>5829</c:v>
                </c:pt>
                <c:pt idx="5837">
                  <c:v>5813</c:v>
                </c:pt>
                <c:pt idx="5838">
                  <c:v>5795</c:v>
                </c:pt>
                <c:pt idx="5839">
                  <c:v>5779</c:v>
                </c:pt>
                <c:pt idx="5840">
                  <c:v>5760</c:v>
                </c:pt>
                <c:pt idx="5841">
                  <c:v>5739</c:v>
                </c:pt>
                <c:pt idx="5842">
                  <c:v>5718</c:v>
                </c:pt>
                <c:pt idx="5843">
                  <c:v>5692</c:v>
                </c:pt>
                <c:pt idx="5844">
                  <c:v>5671</c:v>
                </c:pt>
                <c:pt idx="5845">
                  <c:v>5649</c:v>
                </c:pt>
                <c:pt idx="5846">
                  <c:v>5629</c:v>
                </c:pt>
                <c:pt idx="5847">
                  <c:v>5617</c:v>
                </c:pt>
                <c:pt idx="5848">
                  <c:v>5608</c:v>
                </c:pt>
                <c:pt idx="5849">
                  <c:v>5603</c:v>
                </c:pt>
                <c:pt idx="5850">
                  <c:v>5603</c:v>
                </c:pt>
                <c:pt idx="5851">
                  <c:v>5599</c:v>
                </c:pt>
                <c:pt idx="5852">
                  <c:v>5596</c:v>
                </c:pt>
                <c:pt idx="5853">
                  <c:v>5589</c:v>
                </c:pt>
                <c:pt idx="5854">
                  <c:v>5579</c:v>
                </c:pt>
                <c:pt idx="5855">
                  <c:v>5561</c:v>
                </c:pt>
                <c:pt idx="5856">
                  <c:v>5544</c:v>
                </c:pt>
                <c:pt idx="5857">
                  <c:v>5527</c:v>
                </c:pt>
                <c:pt idx="5858">
                  <c:v>5511</c:v>
                </c:pt>
                <c:pt idx="5859">
                  <c:v>5495</c:v>
                </c:pt>
                <c:pt idx="5860">
                  <c:v>5477</c:v>
                </c:pt>
                <c:pt idx="5861">
                  <c:v>5460</c:v>
                </c:pt>
                <c:pt idx="5862">
                  <c:v>5439</c:v>
                </c:pt>
                <c:pt idx="5863">
                  <c:v>5414</c:v>
                </c:pt>
                <c:pt idx="5864">
                  <c:v>5385</c:v>
                </c:pt>
                <c:pt idx="5865">
                  <c:v>5356</c:v>
                </c:pt>
                <c:pt idx="5866">
                  <c:v>5325</c:v>
                </c:pt>
                <c:pt idx="5867">
                  <c:v>5298</c:v>
                </c:pt>
                <c:pt idx="5868">
                  <c:v>5272</c:v>
                </c:pt>
                <c:pt idx="5869">
                  <c:v>5248</c:v>
                </c:pt>
                <c:pt idx="5870">
                  <c:v>5222</c:v>
                </c:pt>
                <c:pt idx="5871">
                  <c:v>5193</c:v>
                </c:pt>
                <c:pt idx="5872">
                  <c:v>5162</c:v>
                </c:pt>
                <c:pt idx="5873">
                  <c:v>5123</c:v>
                </c:pt>
                <c:pt idx="5874">
                  <c:v>5083</c:v>
                </c:pt>
                <c:pt idx="5875">
                  <c:v>5039</c:v>
                </c:pt>
                <c:pt idx="5876">
                  <c:v>4991</c:v>
                </c:pt>
                <c:pt idx="5877">
                  <c:v>4944</c:v>
                </c:pt>
                <c:pt idx="5878">
                  <c:v>4897</c:v>
                </c:pt>
                <c:pt idx="5879">
                  <c:v>4851</c:v>
                </c:pt>
                <c:pt idx="5880">
                  <c:v>4803</c:v>
                </c:pt>
                <c:pt idx="5881">
                  <c:v>4750</c:v>
                </c:pt>
                <c:pt idx="5882">
                  <c:v>4694</c:v>
                </c:pt>
                <c:pt idx="5883">
                  <c:v>4636</c:v>
                </c:pt>
                <c:pt idx="5884">
                  <c:v>4575</c:v>
                </c:pt>
                <c:pt idx="5885">
                  <c:v>4512</c:v>
                </c:pt>
                <c:pt idx="5886">
                  <c:v>4449</c:v>
                </c:pt>
                <c:pt idx="5887">
                  <c:v>4387</c:v>
                </c:pt>
                <c:pt idx="5888">
                  <c:v>4329</c:v>
                </c:pt>
                <c:pt idx="5889">
                  <c:v>4275</c:v>
                </c:pt>
                <c:pt idx="5890">
                  <c:v>4222</c:v>
                </c:pt>
                <c:pt idx="5891">
                  <c:v>4171</c:v>
                </c:pt>
                <c:pt idx="5892">
                  <c:v>4116</c:v>
                </c:pt>
                <c:pt idx="5893">
                  <c:v>4061</c:v>
                </c:pt>
                <c:pt idx="5894">
                  <c:v>4001</c:v>
                </c:pt>
                <c:pt idx="5895">
                  <c:v>3939</c:v>
                </c:pt>
                <c:pt idx="5896">
                  <c:v>3874</c:v>
                </c:pt>
                <c:pt idx="5897">
                  <c:v>3809</c:v>
                </c:pt>
                <c:pt idx="5898">
                  <c:v>3741</c:v>
                </c:pt>
                <c:pt idx="5899">
                  <c:v>3677</c:v>
                </c:pt>
                <c:pt idx="5900">
                  <c:v>3610</c:v>
                </c:pt>
                <c:pt idx="5901">
                  <c:v>3544</c:v>
                </c:pt>
                <c:pt idx="5902">
                  <c:v>3472</c:v>
                </c:pt>
                <c:pt idx="5903">
                  <c:v>3399</c:v>
                </c:pt>
                <c:pt idx="5904">
                  <c:v>3327</c:v>
                </c:pt>
                <c:pt idx="5905">
                  <c:v>3253</c:v>
                </c:pt>
                <c:pt idx="5906">
                  <c:v>3183</c:v>
                </c:pt>
                <c:pt idx="5907">
                  <c:v>3116</c:v>
                </c:pt>
                <c:pt idx="5908">
                  <c:v>3058</c:v>
                </c:pt>
                <c:pt idx="5909">
                  <c:v>3003</c:v>
                </c:pt>
                <c:pt idx="5910">
                  <c:v>2952</c:v>
                </c:pt>
                <c:pt idx="5911">
                  <c:v>2900</c:v>
                </c:pt>
                <c:pt idx="5912">
                  <c:v>2849</c:v>
                </c:pt>
                <c:pt idx="5913">
                  <c:v>2798</c:v>
                </c:pt>
                <c:pt idx="5914">
                  <c:v>2748</c:v>
                </c:pt>
                <c:pt idx="5915">
                  <c:v>2701</c:v>
                </c:pt>
                <c:pt idx="5916">
                  <c:v>2661</c:v>
                </c:pt>
                <c:pt idx="5917">
                  <c:v>2620</c:v>
                </c:pt>
                <c:pt idx="5918">
                  <c:v>2588</c:v>
                </c:pt>
                <c:pt idx="5919">
                  <c:v>2564</c:v>
                </c:pt>
                <c:pt idx="5920">
                  <c:v>2540</c:v>
                </c:pt>
                <c:pt idx="5921">
                  <c:v>2521</c:v>
                </c:pt>
                <c:pt idx="5922">
                  <c:v>2499</c:v>
                </c:pt>
                <c:pt idx="5923">
                  <c:v>2477</c:v>
                </c:pt>
                <c:pt idx="5924">
                  <c:v>2451</c:v>
                </c:pt>
                <c:pt idx="5925">
                  <c:v>2430</c:v>
                </c:pt>
                <c:pt idx="5926">
                  <c:v>2406</c:v>
                </c:pt>
                <c:pt idx="5927">
                  <c:v>2387</c:v>
                </c:pt>
                <c:pt idx="5928">
                  <c:v>2369</c:v>
                </c:pt>
                <c:pt idx="5929">
                  <c:v>2356</c:v>
                </c:pt>
                <c:pt idx="5930">
                  <c:v>2338</c:v>
                </c:pt>
                <c:pt idx="5931">
                  <c:v>2323</c:v>
                </c:pt>
                <c:pt idx="5932">
                  <c:v>2307</c:v>
                </c:pt>
                <c:pt idx="5933">
                  <c:v>2285</c:v>
                </c:pt>
                <c:pt idx="5934">
                  <c:v>2266</c:v>
                </c:pt>
                <c:pt idx="5935">
                  <c:v>2245</c:v>
                </c:pt>
                <c:pt idx="5936">
                  <c:v>2225</c:v>
                </c:pt>
                <c:pt idx="5937">
                  <c:v>2207</c:v>
                </c:pt>
                <c:pt idx="5938">
                  <c:v>2195</c:v>
                </c:pt>
                <c:pt idx="5939">
                  <c:v>2180</c:v>
                </c:pt>
                <c:pt idx="5940">
                  <c:v>2171</c:v>
                </c:pt>
                <c:pt idx="5941">
                  <c:v>2158</c:v>
                </c:pt>
                <c:pt idx="5942">
                  <c:v>2144</c:v>
                </c:pt>
                <c:pt idx="5943">
                  <c:v>2132</c:v>
                </c:pt>
                <c:pt idx="5944">
                  <c:v>2114</c:v>
                </c:pt>
                <c:pt idx="5945">
                  <c:v>2098</c:v>
                </c:pt>
                <c:pt idx="5946">
                  <c:v>2083</c:v>
                </c:pt>
                <c:pt idx="5947">
                  <c:v>2069</c:v>
                </c:pt>
                <c:pt idx="5948">
                  <c:v>2057</c:v>
                </c:pt>
                <c:pt idx="5949">
                  <c:v>2044</c:v>
                </c:pt>
                <c:pt idx="5950">
                  <c:v>2031</c:v>
                </c:pt>
                <c:pt idx="5951">
                  <c:v>2016</c:v>
                </c:pt>
                <c:pt idx="5952">
                  <c:v>1998</c:v>
                </c:pt>
                <c:pt idx="5953">
                  <c:v>1978</c:v>
                </c:pt>
                <c:pt idx="5954">
                  <c:v>1955</c:v>
                </c:pt>
                <c:pt idx="5955">
                  <c:v>1931</c:v>
                </c:pt>
                <c:pt idx="5956">
                  <c:v>1909</c:v>
                </c:pt>
                <c:pt idx="5957">
                  <c:v>1886</c:v>
                </c:pt>
                <c:pt idx="5958">
                  <c:v>1862</c:v>
                </c:pt>
                <c:pt idx="5959">
                  <c:v>1845</c:v>
                </c:pt>
                <c:pt idx="5960">
                  <c:v>1828</c:v>
                </c:pt>
                <c:pt idx="5961">
                  <c:v>1808</c:v>
                </c:pt>
                <c:pt idx="5962">
                  <c:v>1786</c:v>
                </c:pt>
                <c:pt idx="5963">
                  <c:v>1763</c:v>
                </c:pt>
                <c:pt idx="5964">
                  <c:v>1740</c:v>
                </c:pt>
                <c:pt idx="5965">
                  <c:v>1717</c:v>
                </c:pt>
                <c:pt idx="5966">
                  <c:v>1694</c:v>
                </c:pt>
                <c:pt idx="5967">
                  <c:v>1674</c:v>
                </c:pt>
                <c:pt idx="5968">
                  <c:v>1658</c:v>
                </c:pt>
                <c:pt idx="5969">
                  <c:v>1640</c:v>
                </c:pt>
                <c:pt idx="5970">
                  <c:v>1626</c:v>
                </c:pt>
                <c:pt idx="5971">
                  <c:v>1602</c:v>
                </c:pt>
                <c:pt idx="5972">
                  <c:v>1577</c:v>
                </c:pt>
                <c:pt idx="5973">
                  <c:v>1548</c:v>
                </c:pt>
                <c:pt idx="5974">
                  <c:v>1520</c:v>
                </c:pt>
                <c:pt idx="5975">
                  <c:v>1488</c:v>
                </c:pt>
                <c:pt idx="5976">
                  <c:v>1454</c:v>
                </c:pt>
                <c:pt idx="5977">
                  <c:v>1423</c:v>
                </c:pt>
                <c:pt idx="5978">
                  <c:v>1393</c:v>
                </c:pt>
                <c:pt idx="5979">
                  <c:v>1368</c:v>
                </c:pt>
                <c:pt idx="5980">
                  <c:v>1339</c:v>
                </c:pt>
                <c:pt idx="5981">
                  <c:v>1311</c:v>
                </c:pt>
                <c:pt idx="5982">
                  <c:v>1282</c:v>
                </c:pt>
                <c:pt idx="5983">
                  <c:v>1253</c:v>
                </c:pt>
                <c:pt idx="5984">
                  <c:v>1220</c:v>
                </c:pt>
                <c:pt idx="5985">
                  <c:v>1191</c:v>
                </c:pt>
                <c:pt idx="5986">
                  <c:v>1159</c:v>
                </c:pt>
                <c:pt idx="5987">
                  <c:v>1129</c:v>
                </c:pt>
                <c:pt idx="5988">
                  <c:v>1096</c:v>
                </c:pt>
                <c:pt idx="5989">
                  <c:v>1063</c:v>
                </c:pt>
                <c:pt idx="5990">
                  <c:v>1028</c:v>
                </c:pt>
                <c:pt idx="5991">
                  <c:v>988</c:v>
                </c:pt>
                <c:pt idx="5992">
                  <c:v>945</c:v>
                </c:pt>
                <c:pt idx="5993">
                  <c:v>897</c:v>
                </c:pt>
                <c:pt idx="5994">
                  <c:v>852</c:v>
                </c:pt>
                <c:pt idx="5995">
                  <c:v>807</c:v>
                </c:pt>
                <c:pt idx="5996">
                  <c:v>765</c:v>
                </c:pt>
                <c:pt idx="5997">
                  <c:v>726</c:v>
                </c:pt>
                <c:pt idx="5998">
                  <c:v>691</c:v>
                </c:pt>
                <c:pt idx="5999">
                  <c:v>658</c:v>
                </c:pt>
                <c:pt idx="6000">
                  <c:v>624</c:v>
                </c:pt>
                <c:pt idx="6001">
                  <c:v>585</c:v>
                </c:pt>
                <c:pt idx="6002">
                  <c:v>539</c:v>
                </c:pt>
                <c:pt idx="6003">
                  <c:v>491</c:v>
                </c:pt>
                <c:pt idx="6004">
                  <c:v>435</c:v>
                </c:pt>
                <c:pt idx="6005">
                  <c:v>376</c:v>
                </c:pt>
                <c:pt idx="6006">
                  <c:v>318</c:v>
                </c:pt>
                <c:pt idx="6007">
                  <c:v>256</c:v>
                </c:pt>
                <c:pt idx="6008">
                  <c:v>195</c:v>
                </c:pt>
                <c:pt idx="6009">
                  <c:v>132</c:v>
                </c:pt>
                <c:pt idx="6010">
                  <c:v>66</c:v>
                </c:pt>
                <c:pt idx="6011">
                  <c:v>-1</c:v>
                </c:pt>
                <c:pt idx="6012">
                  <c:v>-71</c:v>
                </c:pt>
                <c:pt idx="6013">
                  <c:v>-144</c:v>
                </c:pt>
                <c:pt idx="6014">
                  <c:v>-218</c:v>
                </c:pt>
                <c:pt idx="6015">
                  <c:v>-290</c:v>
                </c:pt>
                <c:pt idx="6016">
                  <c:v>-362</c:v>
                </c:pt>
                <c:pt idx="6017">
                  <c:v>-435</c:v>
                </c:pt>
                <c:pt idx="6018">
                  <c:v>-504</c:v>
                </c:pt>
                <c:pt idx="6019">
                  <c:v>-575</c:v>
                </c:pt>
                <c:pt idx="6020">
                  <c:v>-646</c:v>
                </c:pt>
                <c:pt idx="6021">
                  <c:v>-721</c:v>
                </c:pt>
                <c:pt idx="6022">
                  <c:v>-799</c:v>
                </c:pt>
                <c:pt idx="6023">
                  <c:v>-882</c:v>
                </c:pt>
                <c:pt idx="6024">
                  <c:v>-961</c:v>
                </c:pt>
                <c:pt idx="6025">
                  <c:v>-1043</c:v>
                </c:pt>
                <c:pt idx="6026">
                  <c:v>-1124</c:v>
                </c:pt>
                <c:pt idx="6027">
                  <c:v>-1203</c:v>
                </c:pt>
                <c:pt idx="6028">
                  <c:v>-1283</c:v>
                </c:pt>
                <c:pt idx="6029">
                  <c:v>-1360</c:v>
                </c:pt>
                <c:pt idx="6030">
                  <c:v>-1438</c:v>
                </c:pt>
                <c:pt idx="6031">
                  <c:v>-1518</c:v>
                </c:pt>
                <c:pt idx="6032">
                  <c:v>-1601</c:v>
                </c:pt>
                <c:pt idx="6033">
                  <c:v>-1685</c:v>
                </c:pt>
                <c:pt idx="6034">
                  <c:v>-1766</c:v>
                </c:pt>
                <c:pt idx="6035">
                  <c:v>-1842</c:v>
                </c:pt>
                <c:pt idx="6036">
                  <c:v>-1918</c:v>
                </c:pt>
                <c:pt idx="6037">
                  <c:v>-1984</c:v>
                </c:pt>
                <c:pt idx="6038">
                  <c:v>-2050</c:v>
                </c:pt>
                <c:pt idx="6039">
                  <c:v>-2114</c:v>
                </c:pt>
                <c:pt idx="6040">
                  <c:v>-2174</c:v>
                </c:pt>
                <c:pt idx="6041">
                  <c:v>-2237</c:v>
                </c:pt>
                <c:pt idx="6042">
                  <c:v>-2298</c:v>
                </c:pt>
                <c:pt idx="6043">
                  <c:v>-2359</c:v>
                </c:pt>
                <c:pt idx="6044">
                  <c:v>-2419</c:v>
                </c:pt>
                <c:pt idx="6045">
                  <c:v>-2476</c:v>
                </c:pt>
                <c:pt idx="6046">
                  <c:v>-2528</c:v>
                </c:pt>
                <c:pt idx="6047">
                  <c:v>-2577</c:v>
                </c:pt>
                <c:pt idx="6048">
                  <c:v>-2616</c:v>
                </c:pt>
                <c:pt idx="6049">
                  <c:v>-2658</c:v>
                </c:pt>
                <c:pt idx="6050">
                  <c:v>-2692</c:v>
                </c:pt>
                <c:pt idx="6051">
                  <c:v>-2726</c:v>
                </c:pt>
                <c:pt idx="6052">
                  <c:v>-2751</c:v>
                </c:pt>
                <c:pt idx="6053">
                  <c:v>-2772</c:v>
                </c:pt>
                <c:pt idx="6054">
                  <c:v>-2787</c:v>
                </c:pt>
                <c:pt idx="6055">
                  <c:v>-2796</c:v>
                </c:pt>
                <c:pt idx="6056">
                  <c:v>-2798</c:v>
                </c:pt>
                <c:pt idx="6057">
                  <c:v>-2795</c:v>
                </c:pt>
                <c:pt idx="6058">
                  <c:v>-2789</c:v>
                </c:pt>
                <c:pt idx="6059">
                  <c:v>-2784</c:v>
                </c:pt>
                <c:pt idx="6060">
                  <c:v>-2782</c:v>
                </c:pt>
                <c:pt idx="6061">
                  <c:v>-2784</c:v>
                </c:pt>
                <c:pt idx="6062">
                  <c:v>-2787</c:v>
                </c:pt>
                <c:pt idx="6063">
                  <c:v>-2793</c:v>
                </c:pt>
                <c:pt idx="6064">
                  <c:v>-2798</c:v>
                </c:pt>
                <c:pt idx="6065">
                  <c:v>-2801</c:v>
                </c:pt>
                <c:pt idx="6066">
                  <c:v>-2806</c:v>
                </c:pt>
                <c:pt idx="6067">
                  <c:v>-2803</c:v>
                </c:pt>
                <c:pt idx="6068">
                  <c:v>-2801</c:v>
                </c:pt>
                <c:pt idx="6069">
                  <c:v>-2799</c:v>
                </c:pt>
                <c:pt idx="6070">
                  <c:v>-2798</c:v>
                </c:pt>
                <c:pt idx="6071">
                  <c:v>-2800</c:v>
                </c:pt>
                <c:pt idx="6072">
                  <c:v>-2808</c:v>
                </c:pt>
                <c:pt idx="6073">
                  <c:v>-2820</c:v>
                </c:pt>
                <c:pt idx="6074">
                  <c:v>-2831</c:v>
                </c:pt>
                <c:pt idx="6075">
                  <c:v>-2850</c:v>
                </c:pt>
                <c:pt idx="6076">
                  <c:v>-2865</c:v>
                </c:pt>
                <c:pt idx="6077">
                  <c:v>-2882</c:v>
                </c:pt>
                <c:pt idx="6078">
                  <c:v>-2899</c:v>
                </c:pt>
                <c:pt idx="6079">
                  <c:v>-2919</c:v>
                </c:pt>
                <c:pt idx="6080">
                  <c:v>-2941</c:v>
                </c:pt>
                <c:pt idx="6081">
                  <c:v>-2965</c:v>
                </c:pt>
                <c:pt idx="6082">
                  <c:v>-2991</c:v>
                </c:pt>
                <c:pt idx="6083">
                  <c:v>-3015</c:v>
                </c:pt>
                <c:pt idx="6084">
                  <c:v>-3042</c:v>
                </c:pt>
                <c:pt idx="6085">
                  <c:v>-3064</c:v>
                </c:pt>
                <c:pt idx="6086">
                  <c:v>-3086</c:v>
                </c:pt>
                <c:pt idx="6087">
                  <c:v>-3103</c:v>
                </c:pt>
                <c:pt idx="6088">
                  <c:v>-3120</c:v>
                </c:pt>
                <c:pt idx="6089">
                  <c:v>-3136</c:v>
                </c:pt>
                <c:pt idx="6090">
                  <c:v>-3148</c:v>
                </c:pt>
                <c:pt idx="6091">
                  <c:v>-3165</c:v>
                </c:pt>
                <c:pt idx="6092">
                  <c:v>-3179</c:v>
                </c:pt>
                <c:pt idx="6093">
                  <c:v>-3194</c:v>
                </c:pt>
                <c:pt idx="6094">
                  <c:v>-3206</c:v>
                </c:pt>
                <c:pt idx="6095">
                  <c:v>-3209</c:v>
                </c:pt>
                <c:pt idx="6096">
                  <c:v>-3216</c:v>
                </c:pt>
                <c:pt idx="6097">
                  <c:v>-3215</c:v>
                </c:pt>
                <c:pt idx="6098">
                  <c:v>-3208</c:v>
                </c:pt>
                <c:pt idx="6099">
                  <c:v>-3203</c:v>
                </c:pt>
                <c:pt idx="6100">
                  <c:v>-3197</c:v>
                </c:pt>
                <c:pt idx="6101">
                  <c:v>-3195</c:v>
                </c:pt>
                <c:pt idx="6102">
                  <c:v>-3191</c:v>
                </c:pt>
                <c:pt idx="6103">
                  <c:v>-3191</c:v>
                </c:pt>
                <c:pt idx="6104">
                  <c:v>-3191</c:v>
                </c:pt>
                <c:pt idx="6105">
                  <c:v>-3190</c:v>
                </c:pt>
                <c:pt idx="6106">
                  <c:v>-3189</c:v>
                </c:pt>
                <c:pt idx="6107">
                  <c:v>-3187</c:v>
                </c:pt>
                <c:pt idx="6108">
                  <c:v>-3187</c:v>
                </c:pt>
                <c:pt idx="6109">
                  <c:v>-3189</c:v>
                </c:pt>
                <c:pt idx="6110">
                  <c:v>-3192</c:v>
                </c:pt>
                <c:pt idx="6111">
                  <c:v>-3201</c:v>
                </c:pt>
                <c:pt idx="6112">
                  <c:v>-3208</c:v>
                </c:pt>
                <c:pt idx="6113">
                  <c:v>-3213</c:v>
                </c:pt>
                <c:pt idx="6114">
                  <c:v>-3218</c:v>
                </c:pt>
                <c:pt idx="6115">
                  <c:v>-3217</c:v>
                </c:pt>
                <c:pt idx="6116">
                  <c:v>-3219</c:v>
                </c:pt>
                <c:pt idx="6117">
                  <c:v>-3221</c:v>
                </c:pt>
                <c:pt idx="6118">
                  <c:v>-3227</c:v>
                </c:pt>
                <c:pt idx="6119">
                  <c:v>-3241</c:v>
                </c:pt>
                <c:pt idx="6120">
                  <c:v>-3260</c:v>
                </c:pt>
                <c:pt idx="6121">
                  <c:v>-3296</c:v>
                </c:pt>
                <c:pt idx="6122">
                  <c:v>-3338</c:v>
                </c:pt>
                <c:pt idx="6123">
                  <c:v>-3391</c:v>
                </c:pt>
                <c:pt idx="6124">
                  <c:v>-3448</c:v>
                </c:pt>
                <c:pt idx="6125">
                  <c:v>-3507</c:v>
                </c:pt>
                <c:pt idx="6126">
                  <c:v>-3568</c:v>
                </c:pt>
                <c:pt idx="6127">
                  <c:v>-3624</c:v>
                </c:pt>
                <c:pt idx="6128">
                  <c:v>-3677</c:v>
                </c:pt>
                <c:pt idx="6129">
                  <c:v>-3731</c:v>
                </c:pt>
                <c:pt idx="6130">
                  <c:v>-3778</c:v>
                </c:pt>
                <c:pt idx="6131">
                  <c:v>-3820</c:v>
                </c:pt>
                <c:pt idx="6132">
                  <c:v>-3856</c:v>
                </c:pt>
                <c:pt idx="6133">
                  <c:v>-3886</c:v>
                </c:pt>
                <c:pt idx="6134">
                  <c:v>-3907</c:v>
                </c:pt>
                <c:pt idx="6135">
                  <c:v>-3916</c:v>
                </c:pt>
                <c:pt idx="6136">
                  <c:v>-3913</c:v>
                </c:pt>
                <c:pt idx="6137">
                  <c:v>-3895</c:v>
                </c:pt>
                <c:pt idx="6138">
                  <c:v>-3870</c:v>
                </c:pt>
                <c:pt idx="6139">
                  <c:v>-3832</c:v>
                </c:pt>
                <c:pt idx="6140">
                  <c:v>-3784</c:v>
                </c:pt>
                <c:pt idx="6141">
                  <c:v>-3725</c:v>
                </c:pt>
                <c:pt idx="6142">
                  <c:v>-3654</c:v>
                </c:pt>
                <c:pt idx="6143">
                  <c:v>-3572</c:v>
                </c:pt>
                <c:pt idx="6144">
                  <c:v>-3471</c:v>
                </c:pt>
                <c:pt idx="6145">
                  <c:v>-3355</c:v>
                </c:pt>
                <c:pt idx="6146">
                  <c:v>-3223</c:v>
                </c:pt>
                <c:pt idx="6147">
                  <c:v>-3071</c:v>
                </c:pt>
                <c:pt idx="6148">
                  <c:v>-2903</c:v>
                </c:pt>
                <c:pt idx="6149">
                  <c:v>-2719</c:v>
                </c:pt>
                <c:pt idx="6150">
                  <c:v>-2526</c:v>
                </c:pt>
                <c:pt idx="6151">
                  <c:v>-2309</c:v>
                </c:pt>
                <c:pt idx="6152">
                  <c:v>-2082</c:v>
                </c:pt>
                <c:pt idx="6153">
                  <c:v>-1838</c:v>
                </c:pt>
                <c:pt idx="6154">
                  <c:v>-1576</c:v>
                </c:pt>
                <c:pt idx="6155">
                  <c:v>-1296</c:v>
                </c:pt>
                <c:pt idx="6156">
                  <c:v>-996</c:v>
                </c:pt>
                <c:pt idx="6157">
                  <c:v>-684</c:v>
                </c:pt>
                <c:pt idx="6158">
                  <c:v>-353</c:v>
                </c:pt>
                <c:pt idx="6159">
                  <c:v>-16</c:v>
                </c:pt>
                <c:pt idx="6160">
                  <c:v>328</c:v>
                </c:pt>
                <c:pt idx="6161">
                  <c:v>679</c:v>
                </c:pt>
                <c:pt idx="6162">
                  <c:v>1031</c:v>
                </c:pt>
                <c:pt idx="6163">
                  <c:v>1385</c:v>
                </c:pt>
                <c:pt idx="6164">
                  <c:v>1738</c:v>
                </c:pt>
                <c:pt idx="6165">
                  <c:v>2091</c:v>
                </c:pt>
                <c:pt idx="6166">
                  <c:v>2438</c:v>
                </c:pt>
                <c:pt idx="6167">
                  <c:v>2777</c:v>
                </c:pt>
                <c:pt idx="6168">
                  <c:v>3109</c:v>
                </c:pt>
                <c:pt idx="6169">
                  <c:v>3429</c:v>
                </c:pt>
                <c:pt idx="6170">
                  <c:v>3734</c:v>
                </c:pt>
                <c:pt idx="6171">
                  <c:v>4028</c:v>
                </c:pt>
                <c:pt idx="6172">
                  <c:v>4310</c:v>
                </c:pt>
                <c:pt idx="6173">
                  <c:v>4577</c:v>
                </c:pt>
                <c:pt idx="6174">
                  <c:v>4838</c:v>
                </c:pt>
                <c:pt idx="6175">
                  <c:v>5086</c:v>
                </c:pt>
                <c:pt idx="6176">
                  <c:v>5327</c:v>
                </c:pt>
                <c:pt idx="6177">
                  <c:v>5559</c:v>
                </c:pt>
                <c:pt idx="6178">
                  <c:v>5777</c:v>
                </c:pt>
                <c:pt idx="6179">
                  <c:v>5987</c:v>
                </c:pt>
                <c:pt idx="6180">
                  <c:v>6180</c:v>
                </c:pt>
                <c:pt idx="6181">
                  <c:v>6363</c:v>
                </c:pt>
                <c:pt idx="6182">
                  <c:v>6534</c:v>
                </c:pt>
                <c:pt idx="6183">
                  <c:v>6697</c:v>
                </c:pt>
                <c:pt idx="6184">
                  <c:v>6857</c:v>
                </c:pt>
                <c:pt idx="6185">
                  <c:v>7008</c:v>
                </c:pt>
                <c:pt idx="6186">
                  <c:v>7155</c:v>
                </c:pt>
                <c:pt idx="6187">
                  <c:v>7300</c:v>
                </c:pt>
                <c:pt idx="6188">
                  <c:v>7439</c:v>
                </c:pt>
                <c:pt idx="6189">
                  <c:v>7573</c:v>
                </c:pt>
                <c:pt idx="6190">
                  <c:v>7698</c:v>
                </c:pt>
                <c:pt idx="6191">
                  <c:v>7818</c:v>
                </c:pt>
                <c:pt idx="6192">
                  <c:v>7933</c:v>
                </c:pt>
                <c:pt idx="6193">
                  <c:v>8043</c:v>
                </c:pt>
                <c:pt idx="6194">
                  <c:v>8150</c:v>
                </c:pt>
                <c:pt idx="6195">
                  <c:v>8248</c:v>
                </c:pt>
                <c:pt idx="6196">
                  <c:v>8345</c:v>
                </c:pt>
                <c:pt idx="6197">
                  <c:v>8434</c:v>
                </c:pt>
                <c:pt idx="6198">
                  <c:v>8514</c:v>
                </c:pt>
                <c:pt idx="6199">
                  <c:v>8582</c:v>
                </c:pt>
                <c:pt idx="6200">
                  <c:v>8641</c:v>
                </c:pt>
                <c:pt idx="6201">
                  <c:v>8684</c:v>
                </c:pt>
                <c:pt idx="6202">
                  <c:v>8717</c:v>
                </c:pt>
                <c:pt idx="6203">
                  <c:v>8742</c:v>
                </c:pt>
                <c:pt idx="6204">
                  <c:v>8760</c:v>
                </c:pt>
                <c:pt idx="6205">
                  <c:v>8771</c:v>
                </c:pt>
                <c:pt idx="6206">
                  <c:v>8777</c:v>
                </c:pt>
                <c:pt idx="6207">
                  <c:v>8780</c:v>
                </c:pt>
                <c:pt idx="6208">
                  <c:v>8779</c:v>
                </c:pt>
                <c:pt idx="6209">
                  <c:v>8773</c:v>
                </c:pt>
                <c:pt idx="6210">
                  <c:v>8759</c:v>
                </c:pt>
                <c:pt idx="6211">
                  <c:v>8745</c:v>
                </c:pt>
                <c:pt idx="6212">
                  <c:v>8727</c:v>
                </c:pt>
                <c:pt idx="6213">
                  <c:v>8706</c:v>
                </c:pt>
                <c:pt idx="6214">
                  <c:v>8689</c:v>
                </c:pt>
                <c:pt idx="6215">
                  <c:v>8670</c:v>
                </c:pt>
                <c:pt idx="6216">
                  <c:v>8649</c:v>
                </c:pt>
                <c:pt idx="6217">
                  <c:v>8627</c:v>
                </c:pt>
                <c:pt idx="6218">
                  <c:v>8604</c:v>
                </c:pt>
                <c:pt idx="6219">
                  <c:v>8578</c:v>
                </c:pt>
                <c:pt idx="6220">
                  <c:v>8550</c:v>
                </c:pt>
                <c:pt idx="6221">
                  <c:v>8520</c:v>
                </c:pt>
                <c:pt idx="6222">
                  <c:v>8490</c:v>
                </c:pt>
                <c:pt idx="6223">
                  <c:v>8464</c:v>
                </c:pt>
                <c:pt idx="6224">
                  <c:v>8440</c:v>
                </c:pt>
                <c:pt idx="6225">
                  <c:v>8420</c:v>
                </c:pt>
                <c:pt idx="6226">
                  <c:v>8401</c:v>
                </c:pt>
                <c:pt idx="6227">
                  <c:v>8384</c:v>
                </c:pt>
                <c:pt idx="6228">
                  <c:v>8362</c:v>
                </c:pt>
                <c:pt idx="6229">
                  <c:v>8339</c:v>
                </c:pt>
                <c:pt idx="6230">
                  <c:v>8309</c:v>
                </c:pt>
                <c:pt idx="6231">
                  <c:v>8275</c:v>
                </c:pt>
                <c:pt idx="6232">
                  <c:v>8235</c:v>
                </c:pt>
                <c:pt idx="6233">
                  <c:v>8191</c:v>
                </c:pt>
                <c:pt idx="6234">
                  <c:v>8151</c:v>
                </c:pt>
                <c:pt idx="6235">
                  <c:v>8110</c:v>
                </c:pt>
                <c:pt idx="6236">
                  <c:v>8073</c:v>
                </c:pt>
                <c:pt idx="6237">
                  <c:v>8039</c:v>
                </c:pt>
                <c:pt idx="6238">
                  <c:v>8002</c:v>
                </c:pt>
                <c:pt idx="6239">
                  <c:v>7967</c:v>
                </c:pt>
                <c:pt idx="6240">
                  <c:v>7932</c:v>
                </c:pt>
                <c:pt idx="6241">
                  <c:v>7890</c:v>
                </c:pt>
                <c:pt idx="6242">
                  <c:v>7852</c:v>
                </c:pt>
                <c:pt idx="6243">
                  <c:v>7812</c:v>
                </c:pt>
                <c:pt idx="6244">
                  <c:v>7771</c:v>
                </c:pt>
                <c:pt idx="6245">
                  <c:v>7730</c:v>
                </c:pt>
                <c:pt idx="6246">
                  <c:v>7689</c:v>
                </c:pt>
                <c:pt idx="6247">
                  <c:v>7645</c:v>
                </c:pt>
                <c:pt idx="6248">
                  <c:v>7596</c:v>
                </c:pt>
                <c:pt idx="6249">
                  <c:v>7541</c:v>
                </c:pt>
                <c:pt idx="6250">
                  <c:v>7483</c:v>
                </c:pt>
                <c:pt idx="6251">
                  <c:v>7419</c:v>
                </c:pt>
                <c:pt idx="6252">
                  <c:v>7352</c:v>
                </c:pt>
                <c:pt idx="6253">
                  <c:v>7285</c:v>
                </c:pt>
                <c:pt idx="6254">
                  <c:v>7212</c:v>
                </c:pt>
                <c:pt idx="6255">
                  <c:v>7142</c:v>
                </c:pt>
                <c:pt idx="6256">
                  <c:v>7069</c:v>
                </c:pt>
                <c:pt idx="6257">
                  <c:v>6993</c:v>
                </c:pt>
                <c:pt idx="6258">
                  <c:v>6911</c:v>
                </c:pt>
                <c:pt idx="6259">
                  <c:v>6822</c:v>
                </c:pt>
                <c:pt idx="6260">
                  <c:v>6728</c:v>
                </c:pt>
                <c:pt idx="6261">
                  <c:v>6627</c:v>
                </c:pt>
                <c:pt idx="6262">
                  <c:v>6523</c:v>
                </c:pt>
                <c:pt idx="6263">
                  <c:v>6417</c:v>
                </c:pt>
                <c:pt idx="6264">
                  <c:v>6305</c:v>
                </c:pt>
                <c:pt idx="6265">
                  <c:v>6194</c:v>
                </c:pt>
                <c:pt idx="6266">
                  <c:v>6083</c:v>
                </c:pt>
                <c:pt idx="6267">
                  <c:v>5969</c:v>
                </c:pt>
                <c:pt idx="6268">
                  <c:v>5851</c:v>
                </c:pt>
                <c:pt idx="6269">
                  <c:v>5729</c:v>
                </c:pt>
                <c:pt idx="6270">
                  <c:v>5602</c:v>
                </c:pt>
                <c:pt idx="6271">
                  <c:v>5472</c:v>
                </c:pt>
                <c:pt idx="6272">
                  <c:v>5332</c:v>
                </c:pt>
                <c:pt idx="6273">
                  <c:v>5198</c:v>
                </c:pt>
                <c:pt idx="6274">
                  <c:v>5060</c:v>
                </c:pt>
                <c:pt idx="6275">
                  <c:v>4924</c:v>
                </c:pt>
                <c:pt idx="6276">
                  <c:v>4790</c:v>
                </c:pt>
                <c:pt idx="6277">
                  <c:v>4657</c:v>
                </c:pt>
                <c:pt idx="6278">
                  <c:v>4525</c:v>
                </c:pt>
                <c:pt idx="6279">
                  <c:v>4395</c:v>
                </c:pt>
                <c:pt idx="6280">
                  <c:v>4265</c:v>
                </c:pt>
                <c:pt idx="6281">
                  <c:v>4138</c:v>
                </c:pt>
                <c:pt idx="6282">
                  <c:v>4016</c:v>
                </c:pt>
                <c:pt idx="6283">
                  <c:v>3897</c:v>
                </c:pt>
                <c:pt idx="6284">
                  <c:v>3788</c:v>
                </c:pt>
                <c:pt idx="6285">
                  <c:v>3687</c:v>
                </c:pt>
                <c:pt idx="6286">
                  <c:v>3595</c:v>
                </c:pt>
                <c:pt idx="6287">
                  <c:v>3508</c:v>
                </c:pt>
                <c:pt idx="6288">
                  <c:v>3426</c:v>
                </c:pt>
                <c:pt idx="6289">
                  <c:v>3348</c:v>
                </c:pt>
                <c:pt idx="6290">
                  <c:v>3272</c:v>
                </c:pt>
                <c:pt idx="6291">
                  <c:v>3197</c:v>
                </c:pt>
                <c:pt idx="6292">
                  <c:v>3125</c:v>
                </c:pt>
                <c:pt idx="6293">
                  <c:v>3054</c:v>
                </c:pt>
                <c:pt idx="6294">
                  <c:v>2979</c:v>
                </c:pt>
                <c:pt idx="6295">
                  <c:v>2901</c:v>
                </c:pt>
                <c:pt idx="6296">
                  <c:v>2821</c:v>
                </c:pt>
                <c:pt idx="6297">
                  <c:v>2732</c:v>
                </c:pt>
                <c:pt idx="6298">
                  <c:v>2639</c:v>
                </c:pt>
                <c:pt idx="6299">
                  <c:v>2538</c:v>
                </c:pt>
                <c:pt idx="6300">
                  <c:v>2430</c:v>
                </c:pt>
                <c:pt idx="6301">
                  <c:v>2321</c:v>
                </c:pt>
                <c:pt idx="6302">
                  <c:v>2215</c:v>
                </c:pt>
                <c:pt idx="6303">
                  <c:v>2116</c:v>
                </c:pt>
                <c:pt idx="6304">
                  <c:v>2025</c:v>
                </c:pt>
                <c:pt idx="6305">
                  <c:v>1948</c:v>
                </c:pt>
                <c:pt idx="6306">
                  <c:v>1879</c:v>
                </c:pt>
                <c:pt idx="6307">
                  <c:v>1821</c:v>
                </c:pt>
                <c:pt idx="6308">
                  <c:v>1768</c:v>
                </c:pt>
                <c:pt idx="6309">
                  <c:v>1716</c:v>
                </c:pt>
                <c:pt idx="6310">
                  <c:v>1664</c:v>
                </c:pt>
                <c:pt idx="6311">
                  <c:v>1613</c:v>
                </c:pt>
                <c:pt idx="6312">
                  <c:v>1559</c:v>
                </c:pt>
                <c:pt idx="6313">
                  <c:v>1501</c:v>
                </c:pt>
                <c:pt idx="6314">
                  <c:v>1442</c:v>
                </c:pt>
                <c:pt idx="6315">
                  <c:v>1383</c:v>
                </c:pt>
                <c:pt idx="6316">
                  <c:v>1319</c:v>
                </c:pt>
                <c:pt idx="6317">
                  <c:v>1253</c:v>
                </c:pt>
                <c:pt idx="6318">
                  <c:v>1184</c:v>
                </c:pt>
                <c:pt idx="6319">
                  <c:v>1112</c:v>
                </c:pt>
                <c:pt idx="6320">
                  <c:v>1041</c:v>
                </c:pt>
                <c:pt idx="6321">
                  <c:v>975</c:v>
                </c:pt>
                <c:pt idx="6322">
                  <c:v>909</c:v>
                </c:pt>
                <c:pt idx="6323">
                  <c:v>853</c:v>
                </c:pt>
                <c:pt idx="6324">
                  <c:v>802</c:v>
                </c:pt>
                <c:pt idx="6325">
                  <c:v>758</c:v>
                </c:pt>
                <c:pt idx="6326">
                  <c:v>713</c:v>
                </c:pt>
                <c:pt idx="6327">
                  <c:v>677</c:v>
                </c:pt>
                <c:pt idx="6328">
                  <c:v>635</c:v>
                </c:pt>
                <c:pt idx="6329">
                  <c:v>599</c:v>
                </c:pt>
                <c:pt idx="6330">
                  <c:v>561</c:v>
                </c:pt>
                <c:pt idx="6331">
                  <c:v>522</c:v>
                </c:pt>
                <c:pt idx="6332">
                  <c:v>488</c:v>
                </c:pt>
                <c:pt idx="6333">
                  <c:v>455</c:v>
                </c:pt>
                <c:pt idx="6334">
                  <c:v>428</c:v>
                </c:pt>
                <c:pt idx="6335">
                  <c:v>407</c:v>
                </c:pt>
                <c:pt idx="6336">
                  <c:v>386</c:v>
                </c:pt>
                <c:pt idx="6337">
                  <c:v>372</c:v>
                </c:pt>
                <c:pt idx="6338">
                  <c:v>358</c:v>
                </c:pt>
                <c:pt idx="6339">
                  <c:v>344</c:v>
                </c:pt>
                <c:pt idx="6340">
                  <c:v>329</c:v>
                </c:pt>
                <c:pt idx="6341">
                  <c:v>318</c:v>
                </c:pt>
                <c:pt idx="6342">
                  <c:v>310</c:v>
                </c:pt>
                <c:pt idx="6343">
                  <c:v>309</c:v>
                </c:pt>
                <c:pt idx="6344">
                  <c:v>311</c:v>
                </c:pt>
                <c:pt idx="6345">
                  <c:v>315</c:v>
                </c:pt>
                <c:pt idx="6346">
                  <c:v>324</c:v>
                </c:pt>
                <c:pt idx="6347">
                  <c:v>330</c:v>
                </c:pt>
                <c:pt idx="6348">
                  <c:v>336</c:v>
                </c:pt>
                <c:pt idx="6349">
                  <c:v>336</c:v>
                </c:pt>
                <c:pt idx="6350">
                  <c:v>332</c:v>
                </c:pt>
                <c:pt idx="6351">
                  <c:v>324</c:v>
                </c:pt>
                <c:pt idx="6352">
                  <c:v>311</c:v>
                </c:pt>
                <c:pt idx="6353">
                  <c:v>298</c:v>
                </c:pt>
                <c:pt idx="6354">
                  <c:v>282</c:v>
                </c:pt>
                <c:pt idx="6355">
                  <c:v>265</c:v>
                </c:pt>
                <c:pt idx="6356">
                  <c:v>247</c:v>
                </c:pt>
                <c:pt idx="6357">
                  <c:v>226</c:v>
                </c:pt>
                <c:pt idx="6358">
                  <c:v>198</c:v>
                </c:pt>
                <c:pt idx="6359">
                  <c:v>168</c:v>
                </c:pt>
                <c:pt idx="6360">
                  <c:v>134</c:v>
                </c:pt>
                <c:pt idx="6361">
                  <c:v>99</c:v>
                </c:pt>
                <c:pt idx="6362">
                  <c:v>65</c:v>
                </c:pt>
                <c:pt idx="6363">
                  <c:v>29</c:v>
                </c:pt>
                <c:pt idx="6364">
                  <c:v>-5</c:v>
                </c:pt>
                <c:pt idx="6365">
                  <c:v>-39</c:v>
                </c:pt>
                <c:pt idx="6366">
                  <c:v>-75</c:v>
                </c:pt>
                <c:pt idx="6367">
                  <c:v>-117</c:v>
                </c:pt>
                <c:pt idx="6368">
                  <c:v>-166</c:v>
                </c:pt>
                <c:pt idx="6369">
                  <c:v>-221</c:v>
                </c:pt>
                <c:pt idx="6370">
                  <c:v>-279</c:v>
                </c:pt>
                <c:pt idx="6371">
                  <c:v>-345</c:v>
                </c:pt>
                <c:pt idx="6372">
                  <c:v>-413</c:v>
                </c:pt>
                <c:pt idx="6373">
                  <c:v>-481</c:v>
                </c:pt>
                <c:pt idx="6374">
                  <c:v>-549</c:v>
                </c:pt>
                <c:pt idx="6375">
                  <c:v>-617</c:v>
                </c:pt>
                <c:pt idx="6376">
                  <c:v>-686</c:v>
                </c:pt>
                <c:pt idx="6377">
                  <c:v>-753</c:v>
                </c:pt>
                <c:pt idx="6378">
                  <c:v>-818</c:v>
                </c:pt>
                <c:pt idx="6379">
                  <c:v>-884</c:v>
                </c:pt>
                <c:pt idx="6380">
                  <c:v>-950</c:v>
                </c:pt>
                <c:pt idx="6381">
                  <c:v>-1014</c:v>
                </c:pt>
                <c:pt idx="6382">
                  <c:v>-1073</c:v>
                </c:pt>
                <c:pt idx="6383">
                  <c:v>-1130</c:v>
                </c:pt>
                <c:pt idx="6384">
                  <c:v>-1183</c:v>
                </c:pt>
                <c:pt idx="6385">
                  <c:v>-1236</c:v>
                </c:pt>
                <c:pt idx="6386">
                  <c:v>-1289</c:v>
                </c:pt>
                <c:pt idx="6387">
                  <c:v>-1340</c:v>
                </c:pt>
                <c:pt idx="6388">
                  <c:v>-1397</c:v>
                </c:pt>
                <c:pt idx="6389">
                  <c:v>-1455</c:v>
                </c:pt>
                <c:pt idx="6390">
                  <c:v>-1520</c:v>
                </c:pt>
                <c:pt idx="6391">
                  <c:v>-1582</c:v>
                </c:pt>
                <c:pt idx="6392">
                  <c:v>-1646</c:v>
                </c:pt>
                <c:pt idx="6393">
                  <c:v>-1716</c:v>
                </c:pt>
                <c:pt idx="6394">
                  <c:v>-1776</c:v>
                </c:pt>
                <c:pt idx="6395">
                  <c:v>-1842</c:v>
                </c:pt>
                <c:pt idx="6396">
                  <c:v>-1906</c:v>
                </c:pt>
                <c:pt idx="6397">
                  <c:v>-1972</c:v>
                </c:pt>
                <c:pt idx="6398">
                  <c:v>-2037</c:v>
                </c:pt>
                <c:pt idx="6399">
                  <c:v>-2107</c:v>
                </c:pt>
                <c:pt idx="6400">
                  <c:v>-2177</c:v>
                </c:pt>
                <c:pt idx="6401">
                  <c:v>-2245</c:v>
                </c:pt>
                <c:pt idx="6402">
                  <c:v>-2311</c:v>
                </c:pt>
                <c:pt idx="6403">
                  <c:v>-2371</c:v>
                </c:pt>
                <c:pt idx="6404">
                  <c:v>-2431</c:v>
                </c:pt>
                <c:pt idx="6405">
                  <c:v>-2489</c:v>
                </c:pt>
                <c:pt idx="6406">
                  <c:v>-2549</c:v>
                </c:pt>
                <c:pt idx="6407">
                  <c:v>-2611</c:v>
                </c:pt>
                <c:pt idx="6408">
                  <c:v>-2676</c:v>
                </c:pt>
                <c:pt idx="6409">
                  <c:v>-2743</c:v>
                </c:pt>
                <c:pt idx="6410">
                  <c:v>-2818</c:v>
                </c:pt>
                <c:pt idx="6411">
                  <c:v>-2886</c:v>
                </c:pt>
                <c:pt idx="6412">
                  <c:v>-2954</c:v>
                </c:pt>
                <c:pt idx="6413">
                  <c:v>-3023</c:v>
                </c:pt>
                <c:pt idx="6414">
                  <c:v>-3090</c:v>
                </c:pt>
                <c:pt idx="6415">
                  <c:v>-3151</c:v>
                </c:pt>
                <c:pt idx="6416">
                  <c:v>-3210</c:v>
                </c:pt>
                <c:pt idx="6417">
                  <c:v>-3271</c:v>
                </c:pt>
                <c:pt idx="6418">
                  <c:v>-3331</c:v>
                </c:pt>
                <c:pt idx="6419">
                  <c:v>-3389</c:v>
                </c:pt>
                <c:pt idx="6420">
                  <c:v>-3445</c:v>
                </c:pt>
                <c:pt idx="6421">
                  <c:v>-3497</c:v>
                </c:pt>
                <c:pt idx="6422">
                  <c:v>-3543</c:v>
                </c:pt>
                <c:pt idx="6423">
                  <c:v>-3582</c:v>
                </c:pt>
                <c:pt idx="6424">
                  <c:v>-3614</c:v>
                </c:pt>
                <c:pt idx="6425">
                  <c:v>-3642</c:v>
                </c:pt>
                <c:pt idx="6426">
                  <c:v>-3669</c:v>
                </c:pt>
                <c:pt idx="6427">
                  <c:v>-3695</c:v>
                </c:pt>
                <c:pt idx="6428">
                  <c:v>-3724</c:v>
                </c:pt>
                <c:pt idx="6429">
                  <c:v>-3754</c:v>
                </c:pt>
                <c:pt idx="6430">
                  <c:v>-3787</c:v>
                </c:pt>
                <c:pt idx="6431">
                  <c:v>-3819</c:v>
                </c:pt>
                <c:pt idx="6432">
                  <c:v>-3849</c:v>
                </c:pt>
                <c:pt idx="6433">
                  <c:v>-3881</c:v>
                </c:pt>
                <c:pt idx="6434">
                  <c:v>-3912</c:v>
                </c:pt>
                <c:pt idx="6435">
                  <c:v>-3943</c:v>
                </c:pt>
                <c:pt idx="6436">
                  <c:v>-3976</c:v>
                </c:pt>
                <c:pt idx="6437">
                  <c:v>-4012</c:v>
                </c:pt>
                <c:pt idx="6438">
                  <c:v>-4053</c:v>
                </c:pt>
                <c:pt idx="6439">
                  <c:v>-4088</c:v>
                </c:pt>
                <c:pt idx="6440">
                  <c:v>-4130</c:v>
                </c:pt>
                <c:pt idx="6441">
                  <c:v>-4172</c:v>
                </c:pt>
                <c:pt idx="6442">
                  <c:v>-4208</c:v>
                </c:pt>
                <c:pt idx="6443">
                  <c:v>-4244</c:v>
                </c:pt>
                <c:pt idx="6444">
                  <c:v>-4273</c:v>
                </c:pt>
                <c:pt idx="6445">
                  <c:v>-4303</c:v>
                </c:pt>
                <c:pt idx="6446">
                  <c:v>-4332</c:v>
                </c:pt>
                <c:pt idx="6447">
                  <c:v>-4363</c:v>
                </c:pt>
                <c:pt idx="6448">
                  <c:v>-4390</c:v>
                </c:pt>
                <c:pt idx="6449">
                  <c:v>-4421</c:v>
                </c:pt>
                <c:pt idx="6450">
                  <c:v>-4452</c:v>
                </c:pt>
                <c:pt idx="6451">
                  <c:v>-4480</c:v>
                </c:pt>
                <c:pt idx="6452">
                  <c:v>-4503</c:v>
                </c:pt>
                <c:pt idx="6453">
                  <c:v>-4525</c:v>
                </c:pt>
                <c:pt idx="6454">
                  <c:v>-4544</c:v>
                </c:pt>
                <c:pt idx="6455">
                  <c:v>-4564</c:v>
                </c:pt>
                <c:pt idx="6456">
                  <c:v>-4581</c:v>
                </c:pt>
                <c:pt idx="6457">
                  <c:v>-4604</c:v>
                </c:pt>
                <c:pt idx="6458">
                  <c:v>-4630</c:v>
                </c:pt>
                <c:pt idx="6459">
                  <c:v>-4660</c:v>
                </c:pt>
                <c:pt idx="6460">
                  <c:v>-4689</c:v>
                </c:pt>
                <c:pt idx="6461">
                  <c:v>-4722</c:v>
                </c:pt>
                <c:pt idx="6462">
                  <c:v>-4754</c:v>
                </c:pt>
                <c:pt idx="6463">
                  <c:v>-4784</c:v>
                </c:pt>
                <c:pt idx="6464">
                  <c:v>-4818</c:v>
                </c:pt>
                <c:pt idx="6465">
                  <c:v>-4852</c:v>
                </c:pt>
                <c:pt idx="6466">
                  <c:v>-4890</c:v>
                </c:pt>
                <c:pt idx="6467">
                  <c:v>-4936</c:v>
                </c:pt>
                <c:pt idx="6468">
                  <c:v>-4989</c:v>
                </c:pt>
                <c:pt idx="6469">
                  <c:v>-5040</c:v>
                </c:pt>
                <c:pt idx="6470">
                  <c:v>-5099</c:v>
                </c:pt>
                <c:pt idx="6471">
                  <c:v>-5156</c:v>
                </c:pt>
                <c:pt idx="6472">
                  <c:v>-5213</c:v>
                </c:pt>
                <c:pt idx="6473">
                  <c:v>-5265</c:v>
                </c:pt>
                <c:pt idx="6474">
                  <c:v>-5314</c:v>
                </c:pt>
                <c:pt idx="6475">
                  <c:v>-5365</c:v>
                </c:pt>
                <c:pt idx="6476">
                  <c:v>-5414</c:v>
                </c:pt>
                <c:pt idx="6477">
                  <c:v>-5469</c:v>
                </c:pt>
                <c:pt idx="6478">
                  <c:v>-5524</c:v>
                </c:pt>
                <c:pt idx="6479">
                  <c:v>-5579</c:v>
                </c:pt>
                <c:pt idx="6480">
                  <c:v>-5637</c:v>
                </c:pt>
                <c:pt idx="6481">
                  <c:v>-5691</c:v>
                </c:pt>
                <c:pt idx="6482">
                  <c:v>-5746</c:v>
                </c:pt>
                <c:pt idx="6483">
                  <c:v>-5797</c:v>
                </c:pt>
                <c:pt idx="6484">
                  <c:v>-5842</c:v>
                </c:pt>
                <c:pt idx="6485">
                  <c:v>-5890</c:v>
                </c:pt>
                <c:pt idx="6486">
                  <c:v>-5933</c:v>
                </c:pt>
                <c:pt idx="6487">
                  <c:v>-5980</c:v>
                </c:pt>
                <c:pt idx="6488">
                  <c:v>-6025</c:v>
                </c:pt>
                <c:pt idx="6489">
                  <c:v>-6072</c:v>
                </c:pt>
                <c:pt idx="6490">
                  <c:v>-6116</c:v>
                </c:pt>
                <c:pt idx="6491">
                  <c:v>-6153</c:v>
                </c:pt>
                <c:pt idx="6492">
                  <c:v>-6185</c:v>
                </c:pt>
                <c:pt idx="6493">
                  <c:v>-6215</c:v>
                </c:pt>
                <c:pt idx="6494">
                  <c:v>-6236</c:v>
                </c:pt>
                <c:pt idx="6495">
                  <c:v>-6255</c:v>
                </c:pt>
                <c:pt idx="6496">
                  <c:v>-6273</c:v>
                </c:pt>
                <c:pt idx="6497">
                  <c:v>-6292</c:v>
                </c:pt>
                <c:pt idx="6498">
                  <c:v>-6308</c:v>
                </c:pt>
                <c:pt idx="6499">
                  <c:v>-6324</c:v>
                </c:pt>
                <c:pt idx="6500">
                  <c:v>-6340</c:v>
                </c:pt>
                <c:pt idx="6501">
                  <c:v>-6354</c:v>
                </c:pt>
                <c:pt idx="6502">
                  <c:v>-6364</c:v>
                </c:pt>
                <c:pt idx="6503">
                  <c:v>-6373</c:v>
                </c:pt>
                <c:pt idx="6504">
                  <c:v>-6381</c:v>
                </c:pt>
                <c:pt idx="6505">
                  <c:v>-6386</c:v>
                </c:pt>
                <c:pt idx="6506">
                  <c:v>-6391</c:v>
                </c:pt>
                <c:pt idx="6507">
                  <c:v>-6398</c:v>
                </c:pt>
                <c:pt idx="6508">
                  <c:v>-6405</c:v>
                </c:pt>
                <c:pt idx="6509">
                  <c:v>-6414</c:v>
                </c:pt>
                <c:pt idx="6510">
                  <c:v>-6425</c:v>
                </c:pt>
                <c:pt idx="6511">
                  <c:v>-6434</c:v>
                </c:pt>
                <c:pt idx="6512">
                  <c:v>-6440</c:v>
                </c:pt>
                <c:pt idx="6513">
                  <c:v>-6442</c:v>
                </c:pt>
                <c:pt idx="6514">
                  <c:v>-6446</c:v>
                </c:pt>
                <c:pt idx="6515">
                  <c:v>-6451</c:v>
                </c:pt>
                <c:pt idx="6516">
                  <c:v>-6459</c:v>
                </c:pt>
                <c:pt idx="6517">
                  <c:v>-6469</c:v>
                </c:pt>
                <c:pt idx="6518">
                  <c:v>-6480</c:v>
                </c:pt>
                <c:pt idx="6519">
                  <c:v>-6494</c:v>
                </c:pt>
                <c:pt idx="6520">
                  <c:v>-6505</c:v>
                </c:pt>
                <c:pt idx="6521">
                  <c:v>-6517</c:v>
                </c:pt>
                <c:pt idx="6522">
                  <c:v>-6522</c:v>
                </c:pt>
                <c:pt idx="6523">
                  <c:v>-6525</c:v>
                </c:pt>
                <c:pt idx="6524">
                  <c:v>-6526</c:v>
                </c:pt>
                <c:pt idx="6525">
                  <c:v>-6531</c:v>
                </c:pt>
                <c:pt idx="6526">
                  <c:v>-6535</c:v>
                </c:pt>
                <c:pt idx="6527">
                  <c:v>-6546</c:v>
                </c:pt>
                <c:pt idx="6528">
                  <c:v>-6556</c:v>
                </c:pt>
                <c:pt idx="6529">
                  <c:v>-6572</c:v>
                </c:pt>
                <c:pt idx="6530">
                  <c:v>-6592</c:v>
                </c:pt>
                <c:pt idx="6531">
                  <c:v>-6608</c:v>
                </c:pt>
                <c:pt idx="6532">
                  <c:v>-6626</c:v>
                </c:pt>
                <c:pt idx="6533">
                  <c:v>-6646</c:v>
                </c:pt>
                <c:pt idx="6534">
                  <c:v>-6663</c:v>
                </c:pt>
                <c:pt idx="6535">
                  <c:v>-6686</c:v>
                </c:pt>
                <c:pt idx="6536">
                  <c:v>-6710</c:v>
                </c:pt>
                <c:pt idx="6537">
                  <c:v>-6738</c:v>
                </c:pt>
                <c:pt idx="6538">
                  <c:v>-6773</c:v>
                </c:pt>
                <c:pt idx="6539">
                  <c:v>-6807</c:v>
                </c:pt>
                <c:pt idx="6540">
                  <c:v>-6844</c:v>
                </c:pt>
                <c:pt idx="6541">
                  <c:v>-6882</c:v>
                </c:pt>
                <c:pt idx="6542">
                  <c:v>-6915</c:v>
                </c:pt>
                <c:pt idx="6543">
                  <c:v>-6950</c:v>
                </c:pt>
                <c:pt idx="6544">
                  <c:v>-6981</c:v>
                </c:pt>
                <c:pt idx="6545">
                  <c:v>-7013</c:v>
                </c:pt>
                <c:pt idx="6546">
                  <c:v>-7044</c:v>
                </c:pt>
                <c:pt idx="6547">
                  <c:v>-7080</c:v>
                </c:pt>
                <c:pt idx="6548">
                  <c:v>-7117</c:v>
                </c:pt>
                <c:pt idx="6549">
                  <c:v>-7159</c:v>
                </c:pt>
                <c:pt idx="6550">
                  <c:v>-7196</c:v>
                </c:pt>
                <c:pt idx="6551">
                  <c:v>-7238</c:v>
                </c:pt>
                <c:pt idx="6552">
                  <c:v>-7278</c:v>
                </c:pt>
                <c:pt idx="6553">
                  <c:v>-7322</c:v>
                </c:pt>
                <c:pt idx="6554">
                  <c:v>-7363</c:v>
                </c:pt>
                <c:pt idx="6555">
                  <c:v>-7413</c:v>
                </c:pt>
                <c:pt idx="6556">
                  <c:v>-7465</c:v>
                </c:pt>
                <c:pt idx="6557">
                  <c:v>-7522</c:v>
                </c:pt>
                <c:pt idx="6558">
                  <c:v>-7586</c:v>
                </c:pt>
                <c:pt idx="6559">
                  <c:v>-7654</c:v>
                </c:pt>
                <c:pt idx="6560">
                  <c:v>-7726</c:v>
                </c:pt>
                <c:pt idx="6561">
                  <c:v>-7799</c:v>
                </c:pt>
                <c:pt idx="6562">
                  <c:v>-7874</c:v>
                </c:pt>
                <c:pt idx="6563">
                  <c:v>-7950</c:v>
                </c:pt>
                <c:pt idx="6564">
                  <c:v>-8031</c:v>
                </c:pt>
                <c:pt idx="6565">
                  <c:v>-8114</c:v>
                </c:pt>
                <c:pt idx="6566">
                  <c:v>-8199</c:v>
                </c:pt>
                <c:pt idx="6567">
                  <c:v>-8289</c:v>
                </c:pt>
                <c:pt idx="6568">
                  <c:v>-8380</c:v>
                </c:pt>
                <c:pt idx="6569">
                  <c:v>-8466</c:v>
                </c:pt>
                <c:pt idx="6570">
                  <c:v>-8553</c:v>
                </c:pt>
                <c:pt idx="6571">
                  <c:v>-8633</c:v>
                </c:pt>
                <c:pt idx="6572">
                  <c:v>-8705</c:v>
                </c:pt>
                <c:pt idx="6573">
                  <c:v>-8775</c:v>
                </c:pt>
                <c:pt idx="6574">
                  <c:v>-8839</c:v>
                </c:pt>
                <c:pt idx="6575">
                  <c:v>-8902</c:v>
                </c:pt>
                <c:pt idx="6576">
                  <c:v>-8960</c:v>
                </c:pt>
                <c:pt idx="6577">
                  <c:v>-9028</c:v>
                </c:pt>
                <c:pt idx="6578">
                  <c:v>-9091</c:v>
                </c:pt>
                <c:pt idx="6579">
                  <c:v>-9155</c:v>
                </c:pt>
                <c:pt idx="6580">
                  <c:v>-9218</c:v>
                </c:pt>
                <c:pt idx="6581">
                  <c:v>-9282</c:v>
                </c:pt>
                <c:pt idx="6582">
                  <c:v>-9346</c:v>
                </c:pt>
                <c:pt idx="6583">
                  <c:v>-9408</c:v>
                </c:pt>
                <c:pt idx="6584">
                  <c:v>-9468</c:v>
                </c:pt>
                <c:pt idx="6585">
                  <c:v>-9532</c:v>
                </c:pt>
                <c:pt idx="6586">
                  <c:v>-9597</c:v>
                </c:pt>
                <c:pt idx="6587">
                  <c:v>-9666</c:v>
                </c:pt>
                <c:pt idx="6588">
                  <c:v>-9736</c:v>
                </c:pt>
                <c:pt idx="6589">
                  <c:v>-9807</c:v>
                </c:pt>
                <c:pt idx="6590">
                  <c:v>-9876</c:v>
                </c:pt>
                <c:pt idx="6591">
                  <c:v>-9939</c:v>
                </c:pt>
                <c:pt idx="6592">
                  <c:v>-9996</c:v>
                </c:pt>
                <c:pt idx="6593">
                  <c:v>-10053</c:v>
                </c:pt>
                <c:pt idx="6594">
                  <c:v>-10108</c:v>
                </c:pt>
                <c:pt idx="6595">
                  <c:v>-10159</c:v>
                </c:pt>
                <c:pt idx="6596">
                  <c:v>-10213</c:v>
                </c:pt>
                <c:pt idx="6597">
                  <c:v>-10268</c:v>
                </c:pt>
                <c:pt idx="6598">
                  <c:v>-10324</c:v>
                </c:pt>
                <c:pt idx="6599">
                  <c:v>-10379</c:v>
                </c:pt>
                <c:pt idx="6600">
                  <c:v>-10435</c:v>
                </c:pt>
                <c:pt idx="6601">
                  <c:v>-10491</c:v>
                </c:pt>
                <c:pt idx="6602">
                  <c:v>-10542</c:v>
                </c:pt>
                <c:pt idx="6603">
                  <c:v>-10596</c:v>
                </c:pt>
                <c:pt idx="6604">
                  <c:v>-10644</c:v>
                </c:pt>
                <c:pt idx="6605">
                  <c:v>-10701</c:v>
                </c:pt>
                <c:pt idx="6606">
                  <c:v>-10749</c:v>
                </c:pt>
                <c:pt idx="6607">
                  <c:v>-10798</c:v>
                </c:pt>
                <c:pt idx="6608">
                  <c:v>-10845</c:v>
                </c:pt>
                <c:pt idx="6609">
                  <c:v>-10887</c:v>
                </c:pt>
                <c:pt idx="6610">
                  <c:v>-10924</c:v>
                </c:pt>
                <c:pt idx="6611">
                  <c:v>-10958</c:v>
                </c:pt>
                <c:pt idx="6612">
                  <c:v>-10984</c:v>
                </c:pt>
                <c:pt idx="6613">
                  <c:v>-11006</c:v>
                </c:pt>
                <c:pt idx="6614">
                  <c:v>-11029</c:v>
                </c:pt>
                <c:pt idx="6615">
                  <c:v>-11051</c:v>
                </c:pt>
                <c:pt idx="6616">
                  <c:v>-11075</c:v>
                </c:pt>
                <c:pt idx="6617">
                  <c:v>-11103</c:v>
                </c:pt>
                <c:pt idx="6618">
                  <c:v>-11127</c:v>
                </c:pt>
                <c:pt idx="6619">
                  <c:v>-11153</c:v>
                </c:pt>
                <c:pt idx="6620">
                  <c:v>-11176</c:v>
                </c:pt>
                <c:pt idx="6621">
                  <c:v>-11195</c:v>
                </c:pt>
                <c:pt idx="6622">
                  <c:v>-11210</c:v>
                </c:pt>
                <c:pt idx="6623">
                  <c:v>-11223</c:v>
                </c:pt>
                <c:pt idx="6624">
                  <c:v>-11234</c:v>
                </c:pt>
                <c:pt idx="6625">
                  <c:v>-11245</c:v>
                </c:pt>
                <c:pt idx="6626">
                  <c:v>-11258</c:v>
                </c:pt>
                <c:pt idx="6627">
                  <c:v>-11272</c:v>
                </c:pt>
                <c:pt idx="6628">
                  <c:v>-11287</c:v>
                </c:pt>
                <c:pt idx="6629">
                  <c:v>-11301</c:v>
                </c:pt>
                <c:pt idx="6630">
                  <c:v>-11311</c:v>
                </c:pt>
                <c:pt idx="6631">
                  <c:v>-11318</c:v>
                </c:pt>
                <c:pt idx="6632">
                  <c:v>-11324</c:v>
                </c:pt>
                <c:pt idx="6633">
                  <c:v>-11324</c:v>
                </c:pt>
                <c:pt idx="6634">
                  <c:v>-11327</c:v>
                </c:pt>
                <c:pt idx="6635">
                  <c:v>-11329</c:v>
                </c:pt>
                <c:pt idx="6636">
                  <c:v>-11334</c:v>
                </c:pt>
                <c:pt idx="6637">
                  <c:v>-11340</c:v>
                </c:pt>
                <c:pt idx="6638">
                  <c:v>-11347</c:v>
                </c:pt>
                <c:pt idx="6639">
                  <c:v>-11355</c:v>
                </c:pt>
                <c:pt idx="6640">
                  <c:v>-11364</c:v>
                </c:pt>
                <c:pt idx="6641">
                  <c:v>-11373</c:v>
                </c:pt>
                <c:pt idx="6642">
                  <c:v>-11380</c:v>
                </c:pt>
                <c:pt idx="6643">
                  <c:v>-11390</c:v>
                </c:pt>
                <c:pt idx="6644">
                  <c:v>-11404</c:v>
                </c:pt>
                <c:pt idx="6645">
                  <c:v>-11423</c:v>
                </c:pt>
                <c:pt idx="6646">
                  <c:v>-11447</c:v>
                </c:pt>
                <c:pt idx="6647">
                  <c:v>-11475</c:v>
                </c:pt>
                <c:pt idx="6648">
                  <c:v>-11508</c:v>
                </c:pt>
                <c:pt idx="6649">
                  <c:v>-11543</c:v>
                </c:pt>
                <c:pt idx="6650">
                  <c:v>-11577</c:v>
                </c:pt>
                <c:pt idx="6651">
                  <c:v>-11611</c:v>
                </c:pt>
                <c:pt idx="6652">
                  <c:v>-11640</c:v>
                </c:pt>
                <c:pt idx="6653">
                  <c:v>-11667</c:v>
                </c:pt>
                <c:pt idx="6654">
                  <c:v>-11697</c:v>
                </c:pt>
                <c:pt idx="6655">
                  <c:v>-11727</c:v>
                </c:pt>
                <c:pt idx="6656">
                  <c:v>-11762</c:v>
                </c:pt>
                <c:pt idx="6657">
                  <c:v>-11798</c:v>
                </c:pt>
                <c:pt idx="6658">
                  <c:v>-11838</c:v>
                </c:pt>
                <c:pt idx="6659">
                  <c:v>-11880</c:v>
                </c:pt>
                <c:pt idx="6660">
                  <c:v>-11925</c:v>
                </c:pt>
                <c:pt idx="6661">
                  <c:v>-11966</c:v>
                </c:pt>
                <c:pt idx="6662">
                  <c:v>-12007</c:v>
                </c:pt>
                <c:pt idx="6663">
                  <c:v>-12047</c:v>
                </c:pt>
                <c:pt idx="6664">
                  <c:v>-12086</c:v>
                </c:pt>
                <c:pt idx="6665">
                  <c:v>-12129</c:v>
                </c:pt>
                <c:pt idx="6666">
                  <c:v>-12173</c:v>
                </c:pt>
                <c:pt idx="6667">
                  <c:v>-12219</c:v>
                </c:pt>
                <c:pt idx="6668">
                  <c:v>-12262</c:v>
                </c:pt>
                <c:pt idx="6669">
                  <c:v>-12307</c:v>
                </c:pt>
                <c:pt idx="6670">
                  <c:v>-12345</c:v>
                </c:pt>
                <c:pt idx="6671">
                  <c:v>-12380</c:v>
                </c:pt>
                <c:pt idx="6672">
                  <c:v>-12410</c:v>
                </c:pt>
                <c:pt idx="6673">
                  <c:v>-12432</c:v>
                </c:pt>
                <c:pt idx="6674">
                  <c:v>-12456</c:v>
                </c:pt>
                <c:pt idx="6675">
                  <c:v>-12476</c:v>
                </c:pt>
                <c:pt idx="6676">
                  <c:v>-12496</c:v>
                </c:pt>
                <c:pt idx="6677">
                  <c:v>-12510</c:v>
                </c:pt>
                <c:pt idx="6678">
                  <c:v>-12519</c:v>
                </c:pt>
                <c:pt idx="6679">
                  <c:v>-12519</c:v>
                </c:pt>
                <c:pt idx="6680">
                  <c:v>-12509</c:v>
                </c:pt>
                <c:pt idx="6681">
                  <c:v>-12489</c:v>
                </c:pt>
                <c:pt idx="6682">
                  <c:v>-12458</c:v>
                </c:pt>
                <c:pt idx="6683">
                  <c:v>-12412</c:v>
                </c:pt>
                <c:pt idx="6684">
                  <c:v>-12360</c:v>
                </c:pt>
                <c:pt idx="6685">
                  <c:v>-12296</c:v>
                </c:pt>
                <c:pt idx="6686">
                  <c:v>-12225</c:v>
                </c:pt>
                <c:pt idx="6687">
                  <c:v>-12147</c:v>
                </c:pt>
                <c:pt idx="6688">
                  <c:v>-12060</c:v>
                </c:pt>
                <c:pt idx="6689">
                  <c:v>-11961</c:v>
                </c:pt>
                <c:pt idx="6690">
                  <c:v>-11852</c:v>
                </c:pt>
                <c:pt idx="6691">
                  <c:v>-11731</c:v>
                </c:pt>
                <c:pt idx="6692">
                  <c:v>-11599</c:v>
                </c:pt>
                <c:pt idx="6693">
                  <c:v>-11458</c:v>
                </c:pt>
                <c:pt idx="6694">
                  <c:v>-11310</c:v>
                </c:pt>
                <c:pt idx="6695">
                  <c:v>-11156</c:v>
                </c:pt>
                <c:pt idx="6696">
                  <c:v>-10992</c:v>
                </c:pt>
                <c:pt idx="6697">
                  <c:v>-10822</c:v>
                </c:pt>
                <c:pt idx="6698">
                  <c:v>-10643</c:v>
                </c:pt>
                <c:pt idx="6699">
                  <c:v>-10454</c:v>
                </c:pt>
                <c:pt idx="6700">
                  <c:v>-10254</c:v>
                </c:pt>
                <c:pt idx="6701">
                  <c:v>-10039</c:v>
                </c:pt>
                <c:pt idx="6702">
                  <c:v>-9815</c:v>
                </c:pt>
                <c:pt idx="6703">
                  <c:v>-9584</c:v>
                </c:pt>
                <c:pt idx="6704">
                  <c:v>-9341</c:v>
                </c:pt>
                <c:pt idx="6705">
                  <c:v>-9097</c:v>
                </c:pt>
                <c:pt idx="6706">
                  <c:v>-8845</c:v>
                </c:pt>
                <c:pt idx="6707">
                  <c:v>-8591</c:v>
                </c:pt>
                <c:pt idx="6708">
                  <c:v>-8335</c:v>
                </c:pt>
                <c:pt idx="6709">
                  <c:v>-8076</c:v>
                </c:pt>
                <c:pt idx="6710">
                  <c:v>-7815</c:v>
                </c:pt>
                <c:pt idx="6711">
                  <c:v>-7549</c:v>
                </c:pt>
                <c:pt idx="6712">
                  <c:v>-7285</c:v>
                </c:pt>
                <c:pt idx="6713">
                  <c:v>-7020</c:v>
                </c:pt>
                <c:pt idx="6714">
                  <c:v>-6759</c:v>
                </c:pt>
                <c:pt idx="6715">
                  <c:v>-6501</c:v>
                </c:pt>
                <c:pt idx="6716">
                  <c:v>-6252</c:v>
                </c:pt>
                <c:pt idx="6717">
                  <c:v>-6007</c:v>
                </c:pt>
                <c:pt idx="6718">
                  <c:v>-5770</c:v>
                </c:pt>
                <c:pt idx="6719">
                  <c:v>-5536</c:v>
                </c:pt>
                <c:pt idx="6720">
                  <c:v>-5310</c:v>
                </c:pt>
                <c:pt idx="6721">
                  <c:v>-5086</c:v>
                </c:pt>
                <c:pt idx="6722">
                  <c:v>-4869</c:v>
                </c:pt>
                <c:pt idx="6723">
                  <c:v>-4658</c:v>
                </c:pt>
                <c:pt idx="6724">
                  <c:v>-4457</c:v>
                </c:pt>
                <c:pt idx="6725">
                  <c:v>-4263</c:v>
                </c:pt>
                <c:pt idx="6726">
                  <c:v>-4084</c:v>
                </c:pt>
                <c:pt idx="6727">
                  <c:v>-3912</c:v>
                </c:pt>
                <c:pt idx="6728">
                  <c:v>-3750</c:v>
                </c:pt>
                <c:pt idx="6729">
                  <c:v>-3595</c:v>
                </c:pt>
                <c:pt idx="6730">
                  <c:v>-3448</c:v>
                </c:pt>
                <c:pt idx="6731">
                  <c:v>-3302</c:v>
                </c:pt>
                <c:pt idx="6732">
                  <c:v>-3163</c:v>
                </c:pt>
                <c:pt idx="6733">
                  <c:v>-3033</c:v>
                </c:pt>
                <c:pt idx="6734">
                  <c:v>-2909</c:v>
                </c:pt>
                <c:pt idx="6735">
                  <c:v>-2789</c:v>
                </c:pt>
                <c:pt idx="6736">
                  <c:v>-2678</c:v>
                </c:pt>
                <c:pt idx="6737">
                  <c:v>-2574</c:v>
                </c:pt>
                <c:pt idx="6738">
                  <c:v>-2471</c:v>
                </c:pt>
                <c:pt idx="6739">
                  <c:v>-2372</c:v>
                </c:pt>
                <c:pt idx="6740">
                  <c:v>-2274</c:v>
                </c:pt>
                <c:pt idx="6741">
                  <c:v>-2175</c:v>
                </c:pt>
                <c:pt idx="6742">
                  <c:v>-2080</c:v>
                </c:pt>
                <c:pt idx="6743">
                  <c:v>-1992</c:v>
                </c:pt>
                <c:pt idx="6744">
                  <c:v>-1906</c:v>
                </c:pt>
                <c:pt idx="6745">
                  <c:v>-1831</c:v>
                </c:pt>
                <c:pt idx="6746">
                  <c:v>-1761</c:v>
                </c:pt>
                <c:pt idx="6747">
                  <c:v>-1703</c:v>
                </c:pt>
                <c:pt idx="6748">
                  <c:v>-1648</c:v>
                </c:pt>
                <c:pt idx="6749">
                  <c:v>-1597</c:v>
                </c:pt>
                <c:pt idx="6750">
                  <c:v>-1550</c:v>
                </c:pt>
                <c:pt idx="6751">
                  <c:v>-1501</c:v>
                </c:pt>
                <c:pt idx="6752">
                  <c:v>-1456</c:v>
                </c:pt>
                <c:pt idx="6753">
                  <c:v>-1415</c:v>
                </c:pt>
                <c:pt idx="6754">
                  <c:v>-1377</c:v>
                </c:pt>
                <c:pt idx="6755">
                  <c:v>-1345</c:v>
                </c:pt>
                <c:pt idx="6756">
                  <c:v>-1314</c:v>
                </c:pt>
                <c:pt idx="6757">
                  <c:v>-1290</c:v>
                </c:pt>
                <c:pt idx="6758">
                  <c:v>-1263</c:v>
                </c:pt>
                <c:pt idx="6759">
                  <c:v>-1245</c:v>
                </c:pt>
                <c:pt idx="6760">
                  <c:v>-1225</c:v>
                </c:pt>
                <c:pt idx="6761">
                  <c:v>-1207</c:v>
                </c:pt>
                <c:pt idx="6762">
                  <c:v>-1191</c:v>
                </c:pt>
                <c:pt idx="6763">
                  <c:v>-1175</c:v>
                </c:pt>
                <c:pt idx="6764">
                  <c:v>-1167</c:v>
                </c:pt>
                <c:pt idx="6765">
                  <c:v>-1160</c:v>
                </c:pt>
                <c:pt idx="6766">
                  <c:v>-1155</c:v>
                </c:pt>
                <c:pt idx="6767">
                  <c:v>-1154</c:v>
                </c:pt>
                <c:pt idx="6768">
                  <c:v>-1150</c:v>
                </c:pt>
                <c:pt idx="6769">
                  <c:v>-1146</c:v>
                </c:pt>
                <c:pt idx="6770">
                  <c:v>-1136</c:v>
                </c:pt>
                <c:pt idx="6771">
                  <c:v>-1126</c:v>
                </c:pt>
                <c:pt idx="6772">
                  <c:v>-1118</c:v>
                </c:pt>
                <c:pt idx="6773">
                  <c:v>-1111</c:v>
                </c:pt>
                <c:pt idx="6774">
                  <c:v>-1105</c:v>
                </c:pt>
                <c:pt idx="6775">
                  <c:v>-1104</c:v>
                </c:pt>
                <c:pt idx="6776">
                  <c:v>-1111</c:v>
                </c:pt>
                <c:pt idx="6777">
                  <c:v>-1121</c:v>
                </c:pt>
                <c:pt idx="6778">
                  <c:v>-1132</c:v>
                </c:pt>
                <c:pt idx="6779">
                  <c:v>-1148</c:v>
                </c:pt>
                <c:pt idx="6780">
                  <c:v>-1162</c:v>
                </c:pt>
                <c:pt idx="6781">
                  <c:v>-1182</c:v>
                </c:pt>
                <c:pt idx="6782">
                  <c:v>-1206</c:v>
                </c:pt>
                <c:pt idx="6783">
                  <c:v>-1237</c:v>
                </c:pt>
                <c:pt idx="6784">
                  <c:v>-1277</c:v>
                </c:pt>
                <c:pt idx="6785">
                  <c:v>-1321</c:v>
                </c:pt>
                <c:pt idx="6786">
                  <c:v>-1374</c:v>
                </c:pt>
                <c:pt idx="6787">
                  <c:v>-1435</c:v>
                </c:pt>
                <c:pt idx="6788">
                  <c:v>-1500</c:v>
                </c:pt>
                <c:pt idx="6789">
                  <c:v>-1566</c:v>
                </c:pt>
                <c:pt idx="6790">
                  <c:v>-1632</c:v>
                </c:pt>
                <c:pt idx="6791">
                  <c:v>-1700</c:v>
                </c:pt>
                <c:pt idx="6792">
                  <c:v>-1769</c:v>
                </c:pt>
                <c:pt idx="6793">
                  <c:v>-1842</c:v>
                </c:pt>
                <c:pt idx="6794">
                  <c:v>-1916</c:v>
                </c:pt>
                <c:pt idx="6795">
                  <c:v>-1998</c:v>
                </c:pt>
                <c:pt idx="6796">
                  <c:v>-2082</c:v>
                </c:pt>
                <c:pt idx="6797">
                  <c:v>-2168</c:v>
                </c:pt>
                <c:pt idx="6798">
                  <c:v>-2255</c:v>
                </c:pt>
                <c:pt idx="6799">
                  <c:v>-2343</c:v>
                </c:pt>
                <c:pt idx="6800">
                  <c:v>-2427</c:v>
                </c:pt>
                <c:pt idx="6801">
                  <c:v>-2512</c:v>
                </c:pt>
                <c:pt idx="6802">
                  <c:v>-2595</c:v>
                </c:pt>
                <c:pt idx="6803">
                  <c:v>-2681</c:v>
                </c:pt>
                <c:pt idx="6804">
                  <c:v>-2773</c:v>
                </c:pt>
                <c:pt idx="6805">
                  <c:v>-2868</c:v>
                </c:pt>
                <c:pt idx="6806">
                  <c:v>-2966</c:v>
                </c:pt>
                <c:pt idx="6807">
                  <c:v>-3069</c:v>
                </c:pt>
                <c:pt idx="6808">
                  <c:v>-3169</c:v>
                </c:pt>
                <c:pt idx="6809">
                  <c:v>-3274</c:v>
                </c:pt>
                <c:pt idx="6810">
                  <c:v>-3375</c:v>
                </c:pt>
                <c:pt idx="6811">
                  <c:v>-3475</c:v>
                </c:pt>
                <c:pt idx="6812">
                  <c:v>-3577</c:v>
                </c:pt>
                <c:pt idx="6813">
                  <c:v>-3681</c:v>
                </c:pt>
                <c:pt idx="6814">
                  <c:v>-3790</c:v>
                </c:pt>
                <c:pt idx="6815">
                  <c:v>-3903</c:v>
                </c:pt>
                <c:pt idx="6816">
                  <c:v>-4022</c:v>
                </c:pt>
                <c:pt idx="6817">
                  <c:v>-4146</c:v>
                </c:pt>
                <c:pt idx="6818">
                  <c:v>-4274</c:v>
                </c:pt>
                <c:pt idx="6819">
                  <c:v>-4404</c:v>
                </c:pt>
                <c:pt idx="6820">
                  <c:v>-4536</c:v>
                </c:pt>
                <c:pt idx="6821">
                  <c:v>-4670</c:v>
                </c:pt>
                <c:pt idx="6822">
                  <c:v>-4807</c:v>
                </c:pt>
                <c:pt idx="6823">
                  <c:v>-4949</c:v>
                </c:pt>
                <c:pt idx="6824">
                  <c:v>-5087</c:v>
                </c:pt>
                <c:pt idx="6825">
                  <c:v>-5228</c:v>
                </c:pt>
                <c:pt idx="6826">
                  <c:v>-5365</c:v>
                </c:pt>
                <c:pt idx="6827">
                  <c:v>-5495</c:v>
                </c:pt>
                <c:pt idx="6828">
                  <c:v>-5613</c:v>
                </c:pt>
                <c:pt idx="6829">
                  <c:v>-5720</c:v>
                </c:pt>
                <c:pt idx="6830">
                  <c:v>-5810</c:v>
                </c:pt>
                <c:pt idx="6831">
                  <c:v>-5889</c:v>
                </c:pt>
                <c:pt idx="6832">
                  <c:v>-5956</c:v>
                </c:pt>
                <c:pt idx="6833">
                  <c:v>-6010</c:v>
                </c:pt>
                <c:pt idx="6834">
                  <c:v>-6057</c:v>
                </c:pt>
                <c:pt idx="6835">
                  <c:v>-6099</c:v>
                </c:pt>
                <c:pt idx="6836">
                  <c:v>-6133</c:v>
                </c:pt>
                <c:pt idx="6837">
                  <c:v>-6166</c:v>
                </c:pt>
                <c:pt idx="6838">
                  <c:v>-6193</c:v>
                </c:pt>
                <c:pt idx="6839">
                  <c:v>-6219</c:v>
                </c:pt>
                <c:pt idx="6840">
                  <c:v>-6247</c:v>
                </c:pt>
                <c:pt idx="6841">
                  <c:v>-6276</c:v>
                </c:pt>
                <c:pt idx="6842">
                  <c:v>-6315</c:v>
                </c:pt>
                <c:pt idx="6843">
                  <c:v>-6357</c:v>
                </c:pt>
                <c:pt idx="6844">
                  <c:v>-6415</c:v>
                </c:pt>
                <c:pt idx="6845">
                  <c:v>-6479</c:v>
                </c:pt>
                <c:pt idx="6846">
                  <c:v>-6550</c:v>
                </c:pt>
                <c:pt idx="6847">
                  <c:v>-6627</c:v>
                </c:pt>
                <c:pt idx="6848">
                  <c:v>-6702</c:v>
                </c:pt>
                <c:pt idx="6849">
                  <c:v>-6772</c:v>
                </c:pt>
                <c:pt idx="6850">
                  <c:v>-6838</c:v>
                </c:pt>
                <c:pt idx="6851">
                  <c:v>-6898</c:v>
                </c:pt>
                <c:pt idx="6852">
                  <c:v>-6954</c:v>
                </c:pt>
                <c:pt idx="6853">
                  <c:v>-7006</c:v>
                </c:pt>
                <c:pt idx="6854">
                  <c:v>-7057</c:v>
                </c:pt>
                <c:pt idx="6855">
                  <c:v>-7107</c:v>
                </c:pt>
                <c:pt idx="6856">
                  <c:v>-7163</c:v>
                </c:pt>
                <c:pt idx="6857">
                  <c:v>-7215</c:v>
                </c:pt>
                <c:pt idx="6858">
                  <c:v>-7271</c:v>
                </c:pt>
                <c:pt idx="6859">
                  <c:v>-7325</c:v>
                </c:pt>
                <c:pt idx="6860">
                  <c:v>-7378</c:v>
                </c:pt>
                <c:pt idx="6861">
                  <c:v>-7439</c:v>
                </c:pt>
                <c:pt idx="6862">
                  <c:v>-7498</c:v>
                </c:pt>
                <c:pt idx="6863">
                  <c:v>-7562</c:v>
                </c:pt>
                <c:pt idx="6864">
                  <c:v>-7622</c:v>
                </c:pt>
                <c:pt idx="6865">
                  <c:v>-7684</c:v>
                </c:pt>
                <c:pt idx="6866">
                  <c:v>-7747</c:v>
                </c:pt>
                <c:pt idx="6867">
                  <c:v>-7804</c:v>
                </c:pt>
                <c:pt idx="6868">
                  <c:v>-7856</c:v>
                </c:pt>
                <c:pt idx="6869">
                  <c:v>-7902</c:v>
                </c:pt>
                <c:pt idx="6870">
                  <c:v>-7943</c:v>
                </c:pt>
                <c:pt idx="6871">
                  <c:v>-7978</c:v>
                </c:pt>
                <c:pt idx="6872">
                  <c:v>-8010</c:v>
                </c:pt>
                <c:pt idx="6873">
                  <c:v>-8041</c:v>
                </c:pt>
                <c:pt idx="6874">
                  <c:v>-8076</c:v>
                </c:pt>
                <c:pt idx="6875">
                  <c:v>-8109</c:v>
                </c:pt>
                <c:pt idx="6876">
                  <c:v>-8141</c:v>
                </c:pt>
                <c:pt idx="6877">
                  <c:v>-8171</c:v>
                </c:pt>
                <c:pt idx="6878">
                  <c:v>-8194</c:v>
                </c:pt>
                <c:pt idx="6879">
                  <c:v>-8215</c:v>
                </c:pt>
                <c:pt idx="6880">
                  <c:v>-8229</c:v>
                </c:pt>
                <c:pt idx="6881">
                  <c:v>-8233</c:v>
                </c:pt>
                <c:pt idx="6882">
                  <c:v>-8240</c:v>
                </c:pt>
                <c:pt idx="6883">
                  <c:v>-8242</c:v>
                </c:pt>
                <c:pt idx="6884">
                  <c:v>-8244</c:v>
                </c:pt>
                <c:pt idx="6885">
                  <c:v>-8248</c:v>
                </c:pt>
                <c:pt idx="6886">
                  <c:v>-8251</c:v>
                </c:pt>
                <c:pt idx="6887">
                  <c:v>-8251</c:v>
                </c:pt>
                <c:pt idx="6888">
                  <c:v>-8253</c:v>
                </c:pt>
                <c:pt idx="6889">
                  <c:v>-8251</c:v>
                </c:pt>
                <c:pt idx="6890">
                  <c:v>-8245</c:v>
                </c:pt>
                <c:pt idx="6891">
                  <c:v>-8243</c:v>
                </c:pt>
                <c:pt idx="6892">
                  <c:v>-8238</c:v>
                </c:pt>
                <c:pt idx="6893">
                  <c:v>-8235</c:v>
                </c:pt>
                <c:pt idx="6894">
                  <c:v>-8237</c:v>
                </c:pt>
                <c:pt idx="6895">
                  <c:v>-8242</c:v>
                </c:pt>
                <c:pt idx="6896">
                  <c:v>-8245</c:v>
                </c:pt>
                <c:pt idx="6897">
                  <c:v>-8250</c:v>
                </c:pt>
                <c:pt idx="6898">
                  <c:v>-8253</c:v>
                </c:pt>
                <c:pt idx="6899">
                  <c:v>-8257</c:v>
                </c:pt>
                <c:pt idx="6900">
                  <c:v>-8256</c:v>
                </c:pt>
                <c:pt idx="6901">
                  <c:v>-8256</c:v>
                </c:pt>
                <c:pt idx="6902">
                  <c:v>-8261</c:v>
                </c:pt>
                <c:pt idx="6903">
                  <c:v>-8268</c:v>
                </c:pt>
                <c:pt idx="6904">
                  <c:v>-8278</c:v>
                </c:pt>
                <c:pt idx="6905">
                  <c:v>-8292</c:v>
                </c:pt>
                <c:pt idx="6906">
                  <c:v>-8311</c:v>
                </c:pt>
                <c:pt idx="6907">
                  <c:v>-8327</c:v>
                </c:pt>
                <c:pt idx="6908">
                  <c:v>-8347</c:v>
                </c:pt>
                <c:pt idx="6909">
                  <c:v>-8365</c:v>
                </c:pt>
                <c:pt idx="6910">
                  <c:v>-8384</c:v>
                </c:pt>
                <c:pt idx="6911">
                  <c:v>-8403</c:v>
                </c:pt>
                <c:pt idx="6912">
                  <c:v>-8423</c:v>
                </c:pt>
                <c:pt idx="6913">
                  <c:v>-8445</c:v>
                </c:pt>
                <c:pt idx="6914">
                  <c:v>-8475</c:v>
                </c:pt>
                <c:pt idx="6915">
                  <c:v>-8506</c:v>
                </c:pt>
                <c:pt idx="6916">
                  <c:v>-8539</c:v>
                </c:pt>
                <c:pt idx="6917">
                  <c:v>-8573</c:v>
                </c:pt>
                <c:pt idx="6918">
                  <c:v>-8605</c:v>
                </c:pt>
                <c:pt idx="6919">
                  <c:v>-8633</c:v>
                </c:pt>
                <c:pt idx="6920">
                  <c:v>-8664</c:v>
                </c:pt>
                <c:pt idx="6921">
                  <c:v>-8689</c:v>
                </c:pt>
                <c:pt idx="6922">
                  <c:v>-8718</c:v>
                </c:pt>
                <c:pt idx="6923">
                  <c:v>-8751</c:v>
                </c:pt>
                <c:pt idx="6924">
                  <c:v>-8788</c:v>
                </c:pt>
                <c:pt idx="6925">
                  <c:v>-8825</c:v>
                </c:pt>
                <c:pt idx="6926">
                  <c:v>-8865</c:v>
                </c:pt>
                <c:pt idx="6927">
                  <c:v>-8905</c:v>
                </c:pt>
                <c:pt idx="6928">
                  <c:v>-8944</c:v>
                </c:pt>
                <c:pt idx="6929">
                  <c:v>-8979</c:v>
                </c:pt>
                <c:pt idx="6930">
                  <c:v>-9012</c:v>
                </c:pt>
                <c:pt idx="6931">
                  <c:v>-9047</c:v>
                </c:pt>
                <c:pt idx="6932">
                  <c:v>-9080</c:v>
                </c:pt>
                <c:pt idx="6933">
                  <c:v>-9113</c:v>
                </c:pt>
                <c:pt idx="6934">
                  <c:v>-9151</c:v>
                </c:pt>
                <c:pt idx="6935">
                  <c:v>-9189</c:v>
                </c:pt>
                <c:pt idx="6936">
                  <c:v>-9227</c:v>
                </c:pt>
                <c:pt idx="6937">
                  <c:v>-9267</c:v>
                </c:pt>
                <c:pt idx="6938">
                  <c:v>-9305</c:v>
                </c:pt>
                <c:pt idx="6939">
                  <c:v>-9340</c:v>
                </c:pt>
                <c:pt idx="6940">
                  <c:v>-9375</c:v>
                </c:pt>
                <c:pt idx="6941">
                  <c:v>-9415</c:v>
                </c:pt>
                <c:pt idx="6942">
                  <c:v>-9456</c:v>
                </c:pt>
                <c:pt idx="6943">
                  <c:v>-9499</c:v>
                </c:pt>
                <c:pt idx="6944">
                  <c:v>-9544</c:v>
                </c:pt>
                <c:pt idx="6945">
                  <c:v>-9594</c:v>
                </c:pt>
                <c:pt idx="6946">
                  <c:v>-9642</c:v>
                </c:pt>
                <c:pt idx="6947">
                  <c:v>-9689</c:v>
                </c:pt>
                <c:pt idx="6948">
                  <c:v>-9729</c:v>
                </c:pt>
                <c:pt idx="6949">
                  <c:v>-9766</c:v>
                </c:pt>
                <c:pt idx="6950">
                  <c:v>-9802</c:v>
                </c:pt>
                <c:pt idx="6951">
                  <c:v>-9839</c:v>
                </c:pt>
                <c:pt idx="6952">
                  <c:v>-9874</c:v>
                </c:pt>
                <c:pt idx="6953">
                  <c:v>-9915</c:v>
                </c:pt>
                <c:pt idx="6954">
                  <c:v>-9961</c:v>
                </c:pt>
                <c:pt idx="6955">
                  <c:v>-10007</c:v>
                </c:pt>
                <c:pt idx="6956">
                  <c:v>-10056</c:v>
                </c:pt>
                <c:pt idx="6957">
                  <c:v>-10104</c:v>
                </c:pt>
                <c:pt idx="6958">
                  <c:v>-10155</c:v>
                </c:pt>
                <c:pt idx="6959">
                  <c:v>-10196</c:v>
                </c:pt>
                <c:pt idx="6960">
                  <c:v>-10245</c:v>
                </c:pt>
                <c:pt idx="6961">
                  <c:v>-10289</c:v>
                </c:pt>
                <c:pt idx="6962">
                  <c:v>-10341</c:v>
                </c:pt>
                <c:pt idx="6963">
                  <c:v>-10393</c:v>
                </c:pt>
                <c:pt idx="6964">
                  <c:v>-10453</c:v>
                </c:pt>
                <c:pt idx="6965">
                  <c:v>-10514</c:v>
                </c:pt>
                <c:pt idx="6966">
                  <c:v>-10584</c:v>
                </c:pt>
                <c:pt idx="6967">
                  <c:v>-10648</c:v>
                </c:pt>
                <c:pt idx="6968">
                  <c:v>-10714</c:v>
                </c:pt>
                <c:pt idx="6969">
                  <c:v>-10776</c:v>
                </c:pt>
                <c:pt idx="6970">
                  <c:v>-10840</c:v>
                </c:pt>
                <c:pt idx="6971">
                  <c:v>-10902</c:v>
                </c:pt>
                <c:pt idx="6972">
                  <c:v>-10962</c:v>
                </c:pt>
                <c:pt idx="6973">
                  <c:v>-11018</c:v>
                </c:pt>
                <c:pt idx="6974">
                  <c:v>-11070</c:v>
                </c:pt>
                <c:pt idx="6975">
                  <c:v>-11120</c:v>
                </c:pt>
                <c:pt idx="6976">
                  <c:v>-11166</c:v>
                </c:pt>
                <c:pt idx="6977">
                  <c:v>-11203</c:v>
                </c:pt>
                <c:pt idx="6978">
                  <c:v>-11238</c:v>
                </c:pt>
                <c:pt idx="6979">
                  <c:v>-11264</c:v>
                </c:pt>
                <c:pt idx="6980">
                  <c:v>-11294</c:v>
                </c:pt>
                <c:pt idx="6981">
                  <c:v>-11324</c:v>
                </c:pt>
                <c:pt idx="6982">
                  <c:v>-11358</c:v>
                </c:pt>
                <c:pt idx="6983">
                  <c:v>-11396</c:v>
                </c:pt>
                <c:pt idx="6984">
                  <c:v>-11438</c:v>
                </c:pt>
                <c:pt idx="6985">
                  <c:v>-11482</c:v>
                </c:pt>
                <c:pt idx="6986">
                  <c:v>-11526</c:v>
                </c:pt>
                <c:pt idx="6987">
                  <c:v>-11573</c:v>
                </c:pt>
                <c:pt idx="6988">
                  <c:v>-11619</c:v>
                </c:pt>
                <c:pt idx="6989">
                  <c:v>-11660</c:v>
                </c:pt>
                <c:pt idx="6990">
                  <c:v>-11701</c:v>
                </c:pt>
                <c:pt idx="6991">
                  <c:v>-11743</c:v>
                </c:pt>
                <c:pt idx="6992">
                  <c:v>-11785</c:v>
                </c:pt>
                <c:pt idx="6993">
                  <c:v>-11831</c:v>
                </c:pt>
                <c:pt idx="6994">
                  <c:v>-11884</c:v>
                </c:pt>
                <c:pt idx="6995">
                  <c:v>-11941</c:v>
                </c:pt>
                <c:pt idx="6996">
                  <c:v>-11997</c:v>
                </c:pt>
                <c:pt idx="6997">
                  <c:v>-12052</c:v>
                </c:pt>
                <c:pt idx="6998">
                  <c:v>-12112</c:v>
                </c:pt>
                <c:pt idx="6999">
                  <c:v>-12166</c:v>
                </c:pt>
                <c:pt idx="7000">
                  <c:v>-12221</c:v>
                </c:pt>
                <c:pt idx="7001">
                  <c:v>-12277</c:v>
                </c:pt>
                <c:pt idx="7002">
                  <c:v>-12330</c:v>
                </c:pt>
                <c:pt idx="7003">
                  <c:v>-12381</c:v>
                </c:pt>
                <c:pt idx="7004">
                  <c:v>-12432</c:v>
                </c:pt>
                <c:pt idx="7005">
                  <c:v>-12477</c:v>
                </c:pt>
                <c:pt idx="7006">
                  <c:v>-12516</c:v>
                </c:pt>
                <c:pt idx="7007">
                  <c:v>-12552</c:v>
                </c:pt>
                <c:pt idx="7008">
                  <c:v>-12581</c:v>
                </c:pt>
                <c:pt idx="7009">
                  <c:v>-12601</c:v>
                </c:pt>
                <c:pt idx="7010">
                  <c:v>-12621</c:v>
                </c:pt>
                <c:pt idx="7011">
                  <c:v>-12637</c:v>
                </c:pt>
                <c:pt idx="7012">
                  <c:v>-12657</c:v>
                </c:pt>
                <c:pt idx="7013">
                  <c:v>-12680</c:v>
                </c:pt>
                <c:pt idx="7014">
                  <c:v>-12709</c:v>
                </c:pt>
                <c:pt idx="7015">
                  <c:v>-12743</c:v>
                </c:pt>
                <c:pt idx="7016">
                  <c:v>-12778</c:v>
                </c:pt>
                <c:pt idx="7017">
                  <c:v>-12821</c:v>
                </c:pt>
                <c:pt idx="7018">
                  <c:v>-12862</c:v>
                </c:pt>
                <c:pt idx="7019">
                  <c:v>-12908</c:v>
                </c:pt>
                <c:pt idx="7020">
                  <c:v>-12957</c:v>
                </c:pt>
                <c:pt idx="7021">
                  <c:v>-13006</c:v>
                </c:pt>
                <c:pt idx="7022">
                  <c:v>-13063</c:v>
                </c:pt>
                <c:pt idx="7023">
                  <c:v>-13122</c:v>
                </c:pt>
                <c:pt idx="7024">
                  <c:v>-13186</c:v>
                </c:pt>
                <c:pt idx="7025">
                  <c:v>-13250</c:v>
                </c:pt>
                <c:pt idx="7026">
                  <c:v>-13317</c:v>
                </c:pt>
                <c:pt idx="7027">
                  <c:v>-13377</c:v>
                </c:pt>
                <c:pt idx="7028">
                  <c:v>-13438</c:v>
                </c:pt>
                <c:pt idx="7029">
                  <c:v>-13495</c:v>
                </c:pt>
                <c:pt idx="7030">
                  <c:v>-13549</c:v>
                </c:pt>
                <c:pt idx="7031">
                  <c:v>-13604</c:v>
                </c:pt>
                <c:pt idx="7032">
                  <c:v>-13659</c:v>
                </c:pt>
                <c:pt idx="7033">
                  <c:v>-13714</c:v>
                </c:pt>
                <c:pt idx="7034">
                  <c:v>-13771</c:v>
                </c:pt>
                <c:pt idx="7035">
                  <c:v>-13826</c:v>
                </c:pt>
                <c:pt idx="7036">
                  <c:v>-13880</c:v>
                </c:pt>
                <c:pt idx="7037">
                  <c:v>-13929</c:v>
                </c:pt>
                <c:pt idx="7038">
                  <c:v>-13972</c:v>
                </c:pt>
                <c:pt idx="7039">
                  <c:v>-14012</c:v>
                </c:pt>
                <c:pt idx="7040">
                  <c:v>-14055</c:v>
                </c:pt>
                <c:pt idx="7041">
                  <c:v>-14091</c:v>
                </c:pt>
                <c:pt idx="7042">
                  <c:v>-14134</c:v>
                </c:pt>
                <c:pt idx="7043">
                  <c:v>-14177</c:v>
                </c:pt>
                <c:pt idx="7044">
                  <c:v>-14218</c:v>
                </c:pt>
                <c:pt idx="7045">
                  <c:v>-14266</c:v>
                </c:pt>
                <c:pt idx="7046">
                  <c:v>-14308</c:v>
                </c:pt>
                <c:pt idx="7047">
                  <c:v>-14352</c:v>
                </c:pt>
                <c:pt idx="7048">
                  <c:v>-14392</c:v>
                </c:pt>
                <c:pt idx="7049">
                  <c:v>-14427</c:v>
                </c:pt>
                <c:pt idx="7050">
                  <c:v>-14464</c:v>
                </c:pt>
                <c:pt idx="7051">
                  <c:v>-14500</c:v>
                </c:pt>
                <c:pt idx="7052">
                  <c:v>-14536</c:v>
                </c:pt>
                <c:pt idx="7053">
                  <c:v>-14574</c:v>
                </c:pt>
                <c:pt idx="7054">
                  <c:v>-14613</c:v>
                </c:pt>
                <c:pt idx="7055">
                  <c:v>-14652</c:v>
                </c:pt>
                <c:pt idx="7056">
                  <c:v>-14691</c:v>
                </c:pt>
                <c:pt idx="7057">
                  <c:v>-14727</c:v>
                </c:pt>
                <c:pt idx="7058">
                  <c:v>-14763</c:v>
                </c:pt>
                <c:pt idx="7059">
                  <c:v>-14798</c:v>
                </c:pt>
                <c:pt idx="7060">
                  <c:v>-14832</c:v>
                </c:pt>
                <c:pt idx="7061">
                  <c:v>-14868</c:v>
                </c:pt>
                <c:pt idx="7062">
                  <c:v>-14907</c:v>
                </c:pt>
                <c:pt idx="7063">
                  <c:v>-14942</c:v>
                </c:pt>
                <c:pt idx="7064">
                  <c:v>-14977</c:v>
                </c:pt>
                <c:pt idx="7065">
                  <c:v>-15011</c:v>
                </c:pt>
                <c:pt idx="7066">
                  <c:v>-15040</c:v>
                </c:pt>
                <c:pt idx="7067">
                  <c:v>-15066</c:v>
                </c:pt>
                <c:pt idx="7068">
                  <c:v>-15087</c:v>
                </c:pt>
                <c:pt idx="7069">
                  <c:v>-15109</c:v>
                </c:pt>
                <c:pt idx="7070">
                  <c:v>-15129</c:v>
                </c:pt>
                <c:pt idx="7071">
                  <c:v>-15152</c:v>
                </c:pt>
                <c:pt idx="7072">
                  <c:v>-15179</c:v>
                </c:pt>
                <c:pt idx="7073">
                  <c:v>-15206</c:v>
                </c:pt>
                <c:pt idx="7074">
                  <c:v>-15235</c:v>
                </c:pt>
                <c:pt idx="7075">
                  <c:v>-15266</c:v>
                </c:pt>
                <c:pt idx="7076">
                  <c:v>-15296</c:v>
                </c:pt>
                <c:pt idx="7077">
                  <c:v>-15318</c:v>
                </c:pt>
                <c:pt idx="7078">
                  <c:v>-15338</c:v>
                </c:pt>
                <c:pt idx="7079">
                  <c:v>-15357</c:v>
                </c:pt>
                <c:pt idx="7080">
                  <c:v>-15375</c:v>
                </c:pt>
                <c:pt idx="7081">
                  <c:v>-15389</c:v>
                </c:pt>
                <c:pt idx="7082">
                  <c:v>-15404</c:v>
                </c:pt>
                <c:pt idx="7083">
                  <c:v>-15420</c:v>
                </c:pt>
                <c:pt idx="7084">
                  <c:v>-15439</c:v>
                </c:pt>
                <c:pt idx="7085">
                  <c:v>-15456</c:v>
                </c:pt>
                <c:pt idx="7086">
                  <c:v>-15472</c:v>
                </c:pt>
                <c:pt idx="7087">
                  <c:v>-15484</c:v>
                </c:pt>
                <c:pt idx="7088">
                  <c:v>-15496</c:v>
                </c:pt>
                <c:pt idx="7089">
                  <c:v>-15506</c:v>
                </c:pt>
                <c:pt idx="7090">
                  <c:v>-15514</c:v>
                </c:pt>
                <c:pt idx="7091">
                  <c:v>-15525</c:v>
                </c:pt>
                <c:pt idx="7092">
                  <c:v>-15539</c:v>
                </c:pt>
                <c:pt idx="7093">
                  <c:v>-15549</c:v>
                </c:pt>
                <c:pt idx="7094">
                  <c:v>-15564</c:v>
                </c:pt>
                <c:pt idx="7095">
                  <c:v>-15577</c:v>
                </c:pt>
                <c:pt idx="7096">
                  <c:v>-15589</c:v>
                </c:pt>
                <c:pt idx="7097">
                  <c:v>-15597</c:v>
                </c:pt>
                <c:pt idx="7098">
                  <c:v>-15605</c:v>
                </c:pt>
                <c:pt idx="7099">
                  <c:v>-15609</c:v>
                </c:pt>
                <c:pt idx="7100">
                  <c:v>-15618</c:v>
                </c:pt>
                <c:pt idx="7101">
                  <c:v>-15629</c:v>
                </c:pt>
                <c:pt idx="7102">
                  <c:v>-15643</c:v>
                </c:pt>
                <c:pt idx="7103">
                  <c:v>-15659</c:v>
                </c:pt>
                <c:pt idx="7104">
                  <c:v>-15678</c:v>
                </c:pt>
                <c:pt idx="7105">
                  <c:v>-15694</c:v>
                </c:pt>
                <c:pt idx="7106">
                  <c:v>-15713</c:v>
                </c:pt>
                <c:pt idx="7107">
                  <c:v>-15729</c:v>
                </c:pt>
                <c:pt idx="7108">
                  <c:v>-15744</c:v>
                </c:pt>
                <c:pt idx="7109">
                  <c:v>-15762</c:v>
                </c:pt>
                <c:pt idx="7110">
                  <c:v>-15778</c:v>
                </c:pt>
                <c:pt idx="7111">
                  <c:v>-15800</c:v>
                </c:pt>
                <c:pt idx="7112">
                  <c:v>-15824</c:v>
                </c:pt>
                <c:pt idx="7113">
                  <c:v>-15852</c:v>
                </c:pt>
                <c:pt idx="7114">
                  <c:v>-15882</c:v>
                </c:pt>
                <c:pt idx="7115">
                  <c:v>-15918</c:v>
                </c:pt>
                <c:pt idx="7116">
                  <c:v>-15953</c:v>
                </c:pt>
                <c:pt idx="7117">
                  <c:v>-15996</c:v>
                </c:pt>
                <c:pt idx="7118">
                  <c:v>-16037</c:v>
                </c:pt>
                <c:pt idx="7119">
                  <c:v>-16083</c:v>
                </c:pt>
                <c:pt idx="7120">
                  <c:v>-16136</c:v>
                </c:pt>
                <c:pt idx="7121">
                  <c:v>-16192</c:v>
                </c:pt>
                <c:pt idx="7122">
                  <c:v>-16254</c:v>
                </c:pt>
                <c:pt idx="7123">
                  <c:v>-16320</c:v>
                </c:pt>
                <c:pt idx="7124">
                  <c:v>-16387</c:v>
                </c:pt>
                <c:pt idx="7125">
                  <c:v>-16451</c:v>
                </c:pt>
                <c:pt idx="7126">
                  <c:v>-16511</c:v>
                </c:pt>
                <c:pt idx="7127">
                  <c:v>-16568</c:v>
                </c:pt>
                <c:pt idx="7128">
                  <c:v>-16615</c:v>
                </c:pt>
                <c:pt idx="7129">
                  <c:v>-16661</c:v>
                </c:pt>
                <c:pt idx="7130">
                  <c:v>-16701</c:v>
                </c:pt>
                <c:pt idx="7131">
                  <c:v>-16744</c:v>
                </c:pt>
                <c:pt idx="7132">
                  <c:v>-16788</c:v>
                </c:pt>
                <c:pt idx="7133">
                  <c:v>-16832</c:v>
                </c:pt>
                <c:pt idx="7134">
                  <c:v>-16881</c:v>
                </c:pt>
                <c:pt idx="7135">
                  <c:v>-16930</c:v>
                </c:pt>
                <c:pt idx="7136">
                  <c:v>-16979</c:v>
                </c:pt>
                <c:pt idx="7137">
                  <c:v>-17028</c:v>
                </c:pt>
                <c:pt idx="7138">
                  <c:v>-17079</c:v>
                </c:pt>
                <c:pt idx="7139">
                  <c:v>-17131</c:v>
                </c:pt>
                <c:pt idx="7140">
                  <c:v>-17186</c:v>
                </c:pt>
                <c:pt idx="7141">
                  <c:v>-17241</c:v>
                </c:pt>
                <c:pt idx="7142">
                  <c:v>-17301</c:v>
                </c:pt>
                <c:pt idx="7143">
                  <c:v>-17365</c:v>
                </c:pt>
                <c:pt idx="7144">
                  <c:v>-17428</c:v>
                </c:pt>
                <c:pt idx="7145">
                  <c:v>-17491</c:v>
                </c:pt>
                <c:pt idx="7146">
                  <c:v>-17553</c:v>
                </c:pt>
                <c:pt idx="7147">
                  <c:v>-17612</c:v>
                </c:pt>
                <c:pt idx="7148">
                  <c:v>-17669</c:v>
                </c:pt>
                <c:pt idx="7149">
                  <c:v>-17726</c:v>
                </c:pt>
                <c:pt idx="7150">
                  <c:v>-17785</c:v>
                </c:pt>
                <c:pt idx="7151">
                  <c:v>-17843</c:v>
                </c:pt>
                <c:pt idx="7152">
                  <c:v>-17901</c:v>
                </c:pt>
                <c:pt idx="7153">
                  <c:v>-17960</c:v>
                </c:pt>
                <c:pt idx="7154">
                  <c:v>-18017</c:v>
                </c:pt>
                <c:pt idx="7155">
                  <c:v>-18070</c:v>
                </c:pt>
                <c:pt idx="7156">
                  <c:v>-18120</c:v>
                </c:pt>
                <c:pt idx="7157">
                  <c:v>-18167</c:v>
                </c:pt>
                <c:pt idx="7158">
                  <c:v>-18211</c:v>
                </c:pt>
                <c:pt idx="7159">
                  <c:v>-18252</c:v>
                </c:pt>
                <c:pt idx="7160">
                  <c:v>-18294</c:v>
                </c:pt>
                <c:pt idx="7161">
                  <c:v>-18339</c:v>
                </c:pt>
                <c:pt idx="7162">
                  <c:v>-18387</c:v>
                </c:pt>
                <c:pt idx="7163">
                  <c:v>-18433</c:v>
                </c:pt>
                <c:pt idx="7164">
                  <c:v>-18480</c:v>
                </c:pt>
                <c:pt idx="7165">
                  <c:v>-18523</c:v>
                </c:pt>
                <c:pt idx="7166">
                  <c:v>-18564</c:v>
                </c:pt>
                <c:pt idx="7167">
                  <c:v>-18596</c:v>
                </c:pt>
                <c:pt idx="7168">
                  <c:v>-18622</c:v>
                </c:pt>
                <c:pt idx="7169">
                  <c:v>-18647</c:v>
                </c:pt>
                <c:pt idx="7170">
                  <c:v>-18665</c:v>
                </c:pt>
                <c:pt idx="7171">
                  <c:v>-18683</c:v>
                </c:pt>
                <c:pt idx="7172">
                  <c:v>-18696</c:v>
                </c:pt>
                <c:pt idx="7173">
                  <c:v>-18712</c:v>
                </c:pt>
                <c:pt idx="7174">
                  <c:v>-18722</c:v>
                </c:pt>
                <c:pt idx="7175">
                  <c:v>-18730</c:v>
                </c:pt>
                <c:pt idx="7176">
                  <c:v>-18734</c:v>
                </c:pt>
                <c:pt idx="7177">
                  <c:v>-18735</c:v>
                </c:pt>
                <c:pt idx="7178">
                  <c:v>-18734</c:v>
                </c:pt>
                <c:pt idx="7179">
                  <c:v>-18731</c:v>
                </c:pt>
                <c:pt idx="7180">
                  <c:v>-18731</c:v>
                </c:pt>
                <c:pt idx="7181">
                  <c:v>-18732</c:v>
                </c:pt>
                <c:pt idx="7182">
                  <c:v>-18731</c:v>
                </c:pt>
                <c:pt idx="7183">
                  <c:v>-18731</c:v>
                </c:pt>
                <c:pt idx="7184">
                  <c:v>-18726</c:v>
                </c:pt>
                <c:pt idx="7185">
                  <c:v>-18717</c:v>
                </c:pt>
                <c:pt idx="7186">
                  <c:v>-18698</c:v>
                </c:pt>
                <c:pt idx="7187">
                  <c:v>-18665</c:v>
                </c:pt>
                <c:pt idx="7188">
                  <c:v>-18630</c:v>
                </c:pt>
                <c:pt idx="7189">
                  <c:v>-18586</c:v>
                </c:pt>
                <c:pt idx="7190">
                  <c:v>-18539</c:v>
                </c:pt>
                <c:pt idx="7191">
                  <c:v>-18490</c:v>
                </c:pt>
                <c:pt idx="7192">
                  <c:v>-18441</c:v>
                </c:pt>
                <c:pt idx="7193">
                  <c:v>-18393</c:v>
                </c:pt>
                <c:pt idx="7194">
                  <c:v>-18344</c:v>
                </c:pt>
                <c:pt idx="7195">
                  <c:v>-18302</c:v>
                </c:pt>
                <c:pt idx="7196">
                  <c:v>-18263</c:v>
                </c:pt>
                <c:pt idx="7197">
                  <c:v>-18227</c:v>
                </c:pt>
                <c:pt idx="7198">
                  <c:v>-18194</c:v>
                </c:pt>
                <c:pt idx="7199">
                  <c:v>-18171</c:v>
                </c:pt>
                <c:pt idx="7200">
                  <c:v>-18154</c:v>
                </c:pt>
                <c:pt idx="7201">
                  <c:v>-18142</c:v>
                </c:pt>
                <c:pt idx="7202">
                  <c:v>-18136</c:v>
                </c:pt>
                <c:pt idx="7203">
                  <c:v>-18135</c:v>
                </c:pt>
                <c:pt idx="7204">
                  <c:v>-18128</c:v>
                </c:pt>
                <c:pt idx="7205">
                  <c:v>-18119</c:v>
                </c:pt>
                <c:pt idx="7206">
                  <c:v>-18105</c:v>
                </c:pt>
                <c:pt idx="7207">
                  <c:v>-18088</c:v>
                </c:pt>
                <c:pt idx="7208">
                  <c:v>-18063</c:v>
                </c:pt>
                <c:pt idx="7209">
                  <c:v>-18040</c:v>
                </c:pt>
                <c:pt idx="7210">
                  <c:v>-18014</c:v>
                </c:pt>
                <c:pt idx="7211">
                  <c:v>-17996</c:v>
                </c:pt>
                <c:pt idx="7212">
                  <c:v>-17978</c:v>
                </c:pt>
                <c:pt idx="7213">
                  <c:v>-17971</c:v>
                </c:pt>
                <c:pt idx="7214">
                  <c:v>-17967</c:v>
                </c:pt>
                <c:pt idx="7215">
                  <c:v>-17967</c:v>
                </c:pt>
                <c:pt idx="7216">
                  <c:v>-17966</c:v>
                </c:pt>
                <c:pt idx="7217">
                  <c:v>-17969</c:v>
                </c:pt>
                <c:pt idx="7218">
                  <c:v>-17977</c:v>
                </c:pt>
                <c:pt idx="7219">
                  <c:v>-17991</c:v>
                </c:pt>
                <c:pt idx="7220">
                  <c:v>-18009</c:v>
                </c:pt>
                <c:pt idx="7221">
                  <c:v>-18034</c:v>
                </c:pt>
                <c:pt idx="7222">
                  <c:v>-18065</c:v>
                </c:pt>
                <c:pt idx="7223">
                  <c:v>-18102</c:v>
                </c:pt>
                <c:pt idx="7224">
                  <c:v>-18143</c:v>
                </c:pt>
                <c:pt idx="7225">
                  <c:v>-18182</c:v>
                </c:pt>
                <c:pt idx="7226">
                  <c:v>-18226</c:v>
                </c:pt>
                <c:pt idx="7227">
                  <c:v>-18268</c:v>
                </c:pt>
                <c:pt idx="7228">
                  <c:v>-18315</c:v>
                </c:pt>
                <c:pt idx="7229">
                  <c:v>-18362</c:v>
                </c:pt>
                <c:pt idx="7230">
                  <c:v>-18410</c:v>
                </c:pt>
                <c:pt idx="7231">
                  <c:v>-18465</c:v>
                </c:pt>
                <c:pt idx="7232">
                  <c:v>-18521</c:v>
                </c:pt>
                <c:pt idx="7233">
                  <c:v>-18581</c:v>
                </c:pt>
                <c:pt idx="7234">
                  <c:v>-18641</c:v>
                </c:pt>
                <c:pt idx="7235">
                  <c:v>-18700</c:v>
                </c:pt>
                <c:pt idx="7236">
                  <c:v>-18760</c:v>
                </c:pt>
                <c:pt idx="7237">
                  <c:v>-18816</c:v>
                </c:pt>
                <c:pt idx="7238">
                  <c:v>-18872</c:v>
                </c:pt>
                <c:pt idx="7239">
                  <c:v>-18929</c:v>
                </c:pt>
                <c:pt idx="7240">
                  <c:v>-18992</c:v>
                </c:pt>
                <c:pt idx="7241">
                  <c:v>-19059</c:v>
                </c:pt>
                <c:pt idx="7242">
                  <c:v>-19132</c:v>
                </c:pt>
                <c:pt idx="7243">
                  <c:v>-19211</c:v>
                </c:pt>
                <c:pt idx="7244">
                  <c:v>-19301</c:v>
                </c:pt>
                <c:pt idx="7245">
                  <c:v>-19390</c:v>
                </c:pt>
                <c:pt idx="7246">
                  <c:v>-19486</c:v>
                </c:pt>
                <c:pt idx="7247">
                  <c:v>-19582</c:v>
                </c:pt>
                <c:pt idx="7248">
                  <c:v>-19682</c:v>
                </c:pt>
                <c:pt idx="7249">
                  <c:v>-19781</c:v>
                </c:pt>
                <c:pt idx="7250">
                  <c:v>-19879</c:v>
                </c:pt>
                <c:pt idx="7251">
                  <c:v>-19975</c:v>
                </c:pt>
                <c:pt idx="7252">
                  <c:v>-20065</c:v>
                </c:pt>
                <c:pt idx="7253">
                  <c:v>-20146</c:v>
                </c:pt>
                <c:pt idx="7254">
                  <c:v>-20213</c:v>
                </c:pt>
                <c:pt idx="7255">
                  <c:v>-20264</c:v>
                </c:pt>
                <c:pt idx="7256">
                  <c:v>-20302</c:v>
                </c:pt>
                <c:pt idx="7257">
                  <c:v>-20323</c:v>
                </c:pt>
                <c:pt idx="7258">
                  <c:v>-20330</c:v>
                </c:pt>
                <c:pt idx="7259">
                  <c:v>-20323</c:v>
                </c:pt>
                <c:pt idx="7260">
                  <c:v>-20306</c:v>
                </c:pt>
                <c:pt idx="7261">
                  <c:v>-20277</c:v>
                </c:pt>
                <c:pt idx="7262">
                  <c:v>-20237</c:v>
                </c:pt>
                <c:pt idx="7263">
                  <c:v>-20182</c:v>
                </c:pt>
                <c:pt idx="7264">
                  <c:v>-20114</c:v>
                </c:pt>
                <c:pt idx="7265">
                  <c:v>-20031</c:v>
                </c:pt>
                <c:pt idx="7266">
                  <c:v>-19932</c:v>
                </c:pt>
                <c:pt idx="7267">
                  <c:v>-19816</c:v>
                </c:pt>
                <c:pt idx="7268">
                  <c:v>-19682</c:v>
                </c:pt>
                <c:pt idx="7269">
                  <c:v>-19531</c:v>
                </c:pt>
                <c:pt idx="7270">
                  <c:v>-19366</c:v>
                </c:pt>
                <c:pt idx="7271">
                  <c:v>-19186</c:v>
                </c:pt>
                <c:pt idx="7272">
                  <c:v>-18989</c:v>
                </c:pt>
                <c:pt idx="7273">
                  <c:v>-18775</c:v>
                </c:pt>
                <c:pt idx="7274">
                  <c:v>-18542</c:v>
                </c:pt>
                <c:pt idx="7275">
                  <c:v>-18288</c:v>
                </c:pt>
                <c:pt idx="7276">
                  <c:v>-18014</c:v>
                </c:pt>
                <c:pt idx="7277">
                  <c:v>-17721</c:v>
                </c:pt>
                <c:pt idx="7278">
                  <c:v>-17413</c:v>
                </c:pt>
                <c:pt idx="7279">
                  <c:v>-17094</c:v>
                </c:pt>
                <c:pt idx="7280">
                  <c:v>-16765</c:v>
                </c:pt>
                <c:pt idx="7281">
                  <c:v>-16428</c:v>
                </c:pt>
                <c:pt idx="7282">
                  <c:v>-16090</c:v>
                </c:pt>
                <c:pt idx="7283">
                  <c:v>-15743</c:v>
                </c:pt>
                <c:pt idx="7284">
                  <c:v>-15391</c:v>
                </c:pt>
                <c:pt idx="7285">
                  <c:v>-15036</c:v>
                </c:pt>
                <c:pt idx="7286">
                  <c:v>-14684</c:v>
                </c:pt>
                <c:pt idx="7287">
                  <c:v>-14333</c:v>
                </c:pt>
                <c:pt idx="7288">
                  <c:v>-13983</c:v>
                </c:pt>
                <c:pt idx="7289">
                  <c:v>-13642</c:v>
                </c:pt>
                <c:pt idx="7290">
                  <c:v>-13312</c:v>
                </c:pt>
                <c:pt idx="7291">
                  <c:v>-12991</c:v>
                </c:pt>
                <c:pt idx="7292">
                  <c:v>-12678</c:v>
                </c:pt>
                <c:pt idx="7293">
                  <c:v>-12376</c:v>
                </c:pt>
                <c:pt idx="7294">
                  <c:v>-12085</c:v>
                </c:pt>
                <c:pt idx="7295">
                  <c:v>-11798</c:v>
                </c:pt>
                <c:pt idx="7296">
                  <c:v>-11524</c:v>
                </c:pt>
                <c:pt idx="7297">
                  <c:v>-11253</c:v>
                </c:pt>
                <c:pt idx="7298">
                  <c:v>-10997</c:v>
                </c:pt>
                <c:pt idx="7299">
                  <c:v>-10754</c:v>
                </c:pt>
                <c:pt idx="7300">
                  <c:v>-10528</c:v>
                </c:pt>
                <c:pt idx="7301">
                  <c:v>-10320</c:v>
                </c:pt>
                <c:pt idx="7302">
                  <c:v>-10126</c:v>
                </c:pt>
                <c:pt idx="7303">
                  <c:v>-9949</c:v>
                </c:pt>
                <c:pt idx="7304">
                  <c:v>-9781</c:v>
                </c:pt>
                <c:pt idx="7305">
                  <c:v>-9625</c:v>
                </c:pt>
                <c:pt idx="7306">
                  <c:v>-9482</c:v>
                </c:pt>
                <c:pt idx="7307">
                  <c:v>-9346</c:v>
                </c:pt>
                <c:pt idx="7308">
                  <c:v>-9219</c:v>
                </c:pt>
                <c:pt idx="7309">
                  <c:v>-9100</c:v>
                </c:pt>
                <c:pt idx="7310">
                  <c:v>-8992</c:v>
                </c:pt>
                <c:pt idx="7311">
                  <c:v>-8892</c:v>
                </c:pt>
                <c:pt idx="7312">
                  <c:v>-8799</c:v>
                </c:pt>
                <c:pt idx="7313">
                  <c:v>-8715</c:v>
                </c:pt>
                <c:pt idx="7314">
                  <c:v>-8632</c:v>
                </c:pt>
                <c:pt idx="7315">
                  <c:v>-8556</c:v>
                </c:pt>
                <c:pt idx="7316">
                  <c:v>-8490</c:v>
                </c:pt>
                <c:pt idx="7317">
                  <c:v>-8423</c:v>
                </c:pt>
                <c:pt idx="7318">
                  <c:v>-8372</c:v>
                </c:pt>
                <c:pt idx="7319">
                  <c:v>-8331</c:v>
                </c:pt>
                <c:pt idx="7320">
                  <c:v>-8298</c:v>
                </c:pt>
                <c:pt idx="7321">
                  <c:v>-8278</c:v>
                </c:pt>
                <c:pt idx="7322">
                  <c:v>-8266</c:v>
                </c:pt>
                <c:pt idx="7323">
                  <c:v>-8256</c:v>
                </c:pt>
                <c:pt idx="7324">
                  <c:v>-8251</c:v>
                </c:pt>
                <c:pt idx="7325">
                  <c:v>-8251</c:v>
                </c:pt>
                <c:pt idx="7326">
                  <c:v>-8248</c:v>
                </c:pt>
                <c:pt idx="7327">
                  <c:v>-8247</c:v>
                </c:pt>
                <c:pt idx="7328">
                  <c:v>-8248</c:v>
                </c:pt>
                <c:pt idx="7329">
                  <c:v>-8251</c:v>
                </c:pt>
                <c:pt idx="7330">
                  <c:v>-8259</c:v>
                </c:pt>
                <c:pt idx="7331">
                  <c:v>-8271</c:v>
                </c:pt>
                <c:pt idx="7332">
                  <c:v>-8283</c:v>
                </c:pt>
                <c:pt idx="7333">
                  <c:v>-8297</c:v>
                </c:pt>
                <c:pt idx="7334">
                  <c:v>-8313</c:v>
                </c:pt>
                <c:pt idx="7335">
                  <c:v>-8328</c:v>
                </c:pt>
                <c:pt idx="7336">
                  <c:v>-8341</c:v>
                </c:pt>
                <c:pt idx="7337">
                  <c:v>-8355</c:v>
                </c:pt>
                <c:pt idx="7338">
                  <c:v>-8375</c:v>
                </c:pt>
                <c:pt idx="7339">
                  <c:v>-8396</c:v>
                </c:pt>
                <c:pt idx="7340">
                  <c:v>-8422</c:v>
                </c:pt>
                <c:pt idx="7341">
                  <c:v>-8454</c:v>
                </c:pt>
                <c:pt idx="7342">
                  <c:v>-8489</c:v>
                </c:pt>
                <c:pt idx="7343">
                  <c:v>-8522</c:v>
                </c:pt>
                <c:pt idx="7344">
                  <c:v>-8557</c:v>
                </c:pt>
                <c:pt idx="7345">
                  <c:v>-8589</c:v>
                </c:pt>
                <c:pt idx="7346">
                  <c:v>-8620</c:v>
                </c:pt>
                <c:pt idx="7347">
                  <c:v>-8651</c:v>
                </c:pt>
                <c:pt idx="7348">
                  <c:v>-8682</c:v>
                </c:pt>
                <c:pt idx="7349">
                  <c:v>-8713</c:v>
                </c:pt>
                <c:pt idx="7350">
                  <c:v>-8749</c:v>
                </c:pt>
                <c:pt idx="7351">
                  <c:v>-8791</c:v>
                </c:pt>
                <c:pt idx="7352">
                  <c:v>-8832</c:v>
                </c:pt>
                <c:pt idx="7353">
                  <c:v>-8876</c:v>
                </c:pt>
                <c:pt idx="7354">
                  <c:v>-8919</c:v>
                </c:pt>
                <c:pt idx="7355">
                  <c:v>-8965</c:v>
                </c:pt>
                <c:pt idx="7356">
                  <c:v>-9010</c:v>
                </c:pt>
                <c:pt idx="7357">
                  <c:v>-9061</c:v>
                </c:pt>
                <c:pt idx="7358">
                  <c:v>-9114</c:v>
                </c:pt>
                <c:pt idx="7359">
                  <c:v>-9178</c:v>
                </c:pt>
                <c:pt idx="7360">
                  <c:v>-9246</c:v>
                </c:pt>
                <c:pt idx="7361">
                  <c:v>-9323</c:v>
                </c:pt>
                <c:pt idx="7362">
                  <c:v>-9407</c:v>
                </c:pt>
                <c:pt idx="7363">
                  <c:v>-9494</c:v>
                </c:pt>
                <c:pt idx="7364">
                  <c:v>-9584</c:v>
                </c:pt>
                <c:pt idx="7365">
                  <c:v>-9679</c:v>
                </c:pt>
                <c:pt idx="7366">
                  <c:v>-9777</c:v>
                </c:pt>
                <c:pt idx="7367">
                  <c:v>-9874</c:v>
                </c:pt>
                <c:pt idx="7368">
                  <c:v>-9978</c:v>
                </c:pt>
                <c:pt idx="7369">
                  <c:v>-10082</c:v>
                </c:pt>
                <c:pt idx="7370">
                  <c:v>-10193</c:v>
                </c:pt>
                <c:pt idx="7371">
                  <c:v>-10305</c:v>
                </c:pt>
                <c:pt idx="7372">
                  <c:v>-10417</c:v>
                </c:pt>
                <c:pt idx="7373">
                  <c:v>-10525</c:v>
                </c:pt>
                <c:pt idx="7374">
                  <c:v>-10631</c:v>
                </c:pt>
                <c:pt idx="7375">
                  <c:v>-10730</c:v>
                </c:pt>
                <c:pt idx="7376">
                  <c:v>-10822</c:v>
                </c:pt>
                <c:pt idx="7377">
                  <c:v>-10915</c:v>
                </c:pt>
                <c:pt idx="7378">
                  <c:v>-11001</c:v>
                </c:pt>
                <c:pt idx="7379">
                  <c:v>-11083</c:v>
                </c:pt>
                <c:pt idx="7380">
                  <c:v>-11167</c:v>
                </c:pt>
                <c:pt idx="7381">
                  <c:v>-11252</c:v>
                </c:pt>
                <c:pt idx="7382">
                  <c:v>-11336</c:v>
                </c:pt>
                <c:pt idx="7383">
                  <c:v>-11424</c:v>
                </c:pt>
                <c:pt idx="7384">
                  <c:v>-11510</c:v>
                </c:pt>
                <c:pt idx="7385">
                  <c:v>-11598</c:v>
                </c:pt>
                <c:pt idx="7386">
                  <c:v>-11692</c:v>
                </c:pt>
                <c:pt idx="7387">
                  <c:v>-11791</c:v>
                </c:pt>
                <c:pt idx="7388">
                  <c:v>-11898</c:v>
                </c:pt>
                <c:pt idx="7389">
                  <c:v>-12016</c:v>
                </c:pt>
                <c:pt idx="7390">
                  <c:v>-12138</c:v>
                </c:pt>
                <c:pt idx="7391">
                  <c:v>-12271</c:v>
                </c:pt>
                <c:pt idx="7392">
                  <c:v>-12409</c:v>
                </c:pt>
                <c:pt idx="7393">
                  <c:v>-12552</c:v>
                </c:pt>
                <c:pt idx="7394">
                  <c:v>-12699</c:v>
                </c:pt>
                <c:pt idx="7395">
                  <c:v>-12843</c:v>
                </c:pt>
                <c:pt idx="7396">
                  <c:v>-12988</c:v>
                </c:pt>
                <c:pt idx="7397">
                  <c:v>-13133</c:v>
                </c:pt>
                <c:pt idx="7398">
                  <c:v>-13279</c:v>
                </c:pt>
                <c:pt idx="7399">
                  <c:v>-13423</c:v>
                </c:pt>
                <c:pt idx="7400">
                  <c:v>-13572</c:v>
                </c:pt>
                <c:pt idx="7401">
                  <c:v>-13717</c:v>
                </c:pt>
                <c:pt idx="7402">
                  <c:v>-13856</c:v>
                </c:pt>
                <c:pt idx="7403">
                  <c:v>-13988</c:v>
                </c:pt>
                <c:pt idx="7404">
                  <c:v>-14112</c:v>
                </c:pt>
                <c:pt idx="7405">
                  <c:v>-14229</c:v>
                </c:pt>
                <c:pt idx="7406">
                  <c:v>-14331</c:v>
                </c:pt>
                <c:pt idx="7407">
                  <c:v>-14429</c:v>
                </c:pt>
                <c:pt idx="7408">
                  <c:v>-14511</c:v>
                </c:pt>
                <c:pt idx="7409">
                  <c:v>-14589</c:v>
                </c:pt>
                <c:pt idx="7410">
                  <c:v>-14656</c:v>
                </c:pt>
                <c:pt idx="7411">
                  <c:v>-14719</c:v>
                </c:pt>
                <c:pt idx="7412">
                  <c:v>-14770</c:v>
                </c:pt>
                <c:pt idx="7413">
                  <c:v>-14812</c:v>
                </c:pt>
                <c:pt idx="7414">
                  <c:v>-14853</c:v>
                </c:pt>
                <c:pt idx="7415">
                  <c:v>-14894</c:v>
                </c:pt>
                <c:pt idx="7416">
                  <c:v>-14932</c:v>
                </c:pt>
                <c:pt idx="7417">
                  <c:v>-14976</c:v>
                </c:pt>
                <c:pt idx="7418">
                  <c:v>-15027</c:v>
                </c:pt>
                <c:pt idx="7419">
                  <c:v>-15085</c:v>
                </c:pt>
                <c:pt idx="7420">
                  <c:v>-15152</c:v>
                </c:pt>
                <c:pt idx="7421">
                  <c:v>-15229</c:v>
                </c:pt>
                <c:pt idx="7422">
                  <c:v>-15305</c:v>
                </c:pt>
                <c:pt idx="7423">
                  <c:v>-15377</c:v>
                </c:pt>
                <c:pt idx="7424">
                  <c:v>-15450</c:v>
                </c:pt>
                <c:pt idx="7425">
                  <c:v>-15518</c:v>
                </c:pt>
                <c:pt idx="7426">
                  <c:v>-15578</c:v>
                </c:pt>
                <c:pt idx="7427">
                  <c:v>-15635</c:v>
                </c:pt>
                <c:pt idx="7428">
                  <c:v>-15690</c:v>
                </c:pt>
                <c:pt idx="7429">
                  <c:v>-15740</c:v>
                </c:pt>
                <c:pt idx="7430">
                  <c:v>-15793</c:v>
                </c:pt>
                <c:pt idx="7431">
                  <c:v>-15844</c:v>
                </c:pt>
                <c:pt idx="7432">
                  <c:v>-15898</c:v>
                </c:pt>
                <c:pt idx="7433">
                  <c:v>-15952</c:v>
                </c:pt>
                <c:pt idx="7434">
                  <c:v>-16006</c:v>
                </c:pt>
                <c:pt idx="7435">
                  <c:v>-16064</c:v>
                </c:pt>
                <c:pt idx="7436">
                  <c:v>-16120</c:v>
                </c:pt>
                <c:pt idx="7437">
                  <c:v>-16179</c:v>
                </c:pt>
                <c:pt idx="7438">
                  <c:v>-16240</c:v>
                </c:pt>
                <c:pt idx="7439">
                  <c:v>-16305</c:v>
                </c:pt>
                <c:pt idx="7440">
                  <c:v>-16366</c:v>
                </c:pt>
                <c:pt idx="7441">
                  <c:v>-16425</c:v>
                </c:pt>
                <c:pt idx="7442">
                  <c:v>-16475</c:v>
                </c:pt>
                <c:pt idx="7443">
                  <c:v>-16519</c:v>
                </c:pt>
                <c:pt idx="7444">
                  <c:v>-16552</c:v>
                </c:pt>
                <c:pt idx="7445">
                  <c:v>-16577</c:v>
                </c:pt>
                <c:pt idx="7446">
                  <c:v>-16598</c:v>
                </c:pt>
                <c:pt idx="7447">
                  <c:v>-16608</c:v>
                </c:pt>
                <c:pt idx="7448">
                  <c:v>-16617</c:v>
                </c:pt>
                <c:pt idx="7449">
                  <c:v>-16625</c:v>
                </c:pt>
                <c:pt idx="7450">
                  <c:v>-16629</c:v>
                </c:pt>
                <c:pt idx="7451">
                  <c:v>-16635</c:v>
                </c:pt>
                <c:pt idx="7452">
                  <c:v>-16635</c:v>
                </c:pt>
                <c:pt idx="7453">
                  <c:v>-16628</c:v>
                </c:pt>
                <c:pt idx="7454">
                  <c:v>-16617</c:v>
                </c:pt>
                <c:pt idx="7455">
                  <c:v>-16599</c:v>
                </c:pt>
                <c:pt idx="7456">
                  <c:v>-16575</c:v>
                </c:pt>
                <c:pt idx="7457">
                  <c:v>-16543</c:v>
                </c:pt>
                <c:pt idx="7458">
                  <c:v>-16509</c:v>
                </c:pt>
                <c:pt idx="7459">
                  <c:v>-16469</c:v>
                </c:pt>
                <c:pt idx="7460">
                  <c:v>-16422</c:v>
                </c:pt>
                <c:pt idx="7461">
                  <c:v>-16371</c:v>
                </c:pt>
                <c:pt idx="7462">
                  <c:v>-16308</c:v>
                </c:pt>
                <c:pt idx="7463">
                  <c:v>-16237</c:v>
                </c:pt>
                <c:pt idx="7464">
                  <c:v>-16159</c:v>
                </c:pt>
                <c:pt idx="7465">
                  <c:v>-16072</c:v>
                </c:pt>
                <c:pt idx="7466">
                  <c:v>-15980</c:v>
                </c:pt>
                <c:pt idx="7467">
                  <c:v>-15887</c:v>
                </c:pt>
                <c:pt idx="7468">
                  <c:v>-15793</c:v>
                </c:pt>
                <c:pt idx="7469">
                  <c:v>-15702</c:v>
                </c:pt>
                <c:pt idx="7470">
                  <c:v>-15613</c:v>
                </c:pt>
                <c:pt idx="7471">
                  <c:v>-15524</c:v>
                </c:pt>
                <c:pt idx="7472">
                  <c:v>-15439</c:v>
                </c:pt>
                <c:pt idx="7473">
                  <c:v>-15355</c:v>
                </c:pt>
                <c:pt idx="7474">
                  <c:v>-15268</c:v>
                </c:pt>
                <c:pt idx="7475">
                  <c:v>-15185</c:v>
                </c:pt>
                <c:pt idx="7476">
                  <c:v>-15100</c:v>
                </c:pt>
                <c:pt idx="7477">
                  <c:v>-15016</c:v>
                </c:pt>
                <c:pt idx="7478">
                  <c:v>-14934</c:v>
                </c:pt>
                <c:pt idx="7479">
                  <c:v>-14854</c:v>
                </c:pt>
                <c:pt idx="7480">
                  <c:v>-14778</c:v>
                </c:pt>
                <c:pt idx="7481">
                  <c:v>-14706</c:v>
                </c:pt>
                <c:pt idx="7482">
                  <c:v>-14630</c:v>
                </c:pt>
                <c:pt idx="7483">
                  <c:v>-14562</c:v>
                </c:pt>
                <c:pt idx="7484">
                  <c:v>-14490</c:v>
                </c:pt>
                <c:pt idx="7485">
                  <c:v>-14428</c:v>
                </c:pt>
                <c:pt idx="7486">
                  <c:v>-14369</c:v>
                </c:pt>
                <c:pt idx="7487">
                  <c:v>-14319</c:v>
                </c:pt>
                <c:pt idx="7488">
                  <c:v>-14280</c:v>
                </c:pt>
                <c:pt idx="7489">
                  <c:v>-14250</c:v>
                </c:pt>
                <c:pt idx="7490">
                  <c:v>-14231</c:v>
                </c:pt>
                <c:pt idx="7491">
                  <c:v>-14215</c:v>
                </c:pt>
                <c:pt idx="7492">
                  <c:v>-14208</c:v>
                </c:pt>
                <c:pt idx="7493">
                  <c:v>-14198</c:v>
                </c:pt>
                <c:pt idx="7494">
                  <c:v>-14190</c:v>
                </c:pt>
                <c:pt idx="7495">
                  <c:v>-14179</c:v>
                </c:pt>
                <c:pt idx="7496">
                  <c:v>-14168</c:v>
                </c:pt>
                <c:pt idx="7497">
                  <c:v>-14156</c:v>
                </c:pt>
                <c:pt idx="7498">
                  <c:v>-14143</c:v>
                </c:pt>
                <c:pt idx="7499">
                  <c:v>-14131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324">
                  <c:v>1670</c:v>
                </c:pt>
                <c:pt idx="901">
                  <c:v>-3647</c:v>
                </c:pt>
                <c:pt idx="1441">
                  <c:v>2794</c:v>
                </c:pt>
                <c:pt idx="2014">
                  <c:v>-1477</c:v>
                </c:pt>
                <c:pt idx="2563">
                  <c:v>4008</c:v>
                </c:pt>
                <c:pt idx="3147">
                  <c:v>4423</c:v>
                </c:pt>
                <c:pt idx="3711">
                  <c:v>3585</c:v>
                </c:pt>
                <c:pt idx="4265">
                  <c:v>963</c:v>
                </c:pt>
                <c:pt idx="4849">
                  <c:v>-1800</c:v>
                </c:pt>
                <c:pt idx="5391">
                  <c:v>-2681</c:v>
                </c:pt>
                <c:pt idx="5980">
                  <c:v>569</c:v>
                </c:pt>
                <c:pt idx="6524">
                  <c:v>-2419</c:v>
                </c:pt>
                <c:pt idx="7095">
                  <c:v>332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408">
                  <c:v>-2800</c:v>
                </c:pt>
                <c:pt idx="984">
                  <c:v>575</c:v>
                </c:pt>
                <c:pt idx="1527">
                  <c:v>-4094</c:v>
                </c:pt>
                <c:pt idx="2099">
                  <c:v>79</c:v>
                </c:pt>
                <c:pt idx="2646">
                  <c:v>-4290</c:v>
                </c:pt>
                <c:pt idx="3234">
                  <c:v>414</c:v>
                </c:pt>
                <c:pt idx="3799">
                  <c:v>1047</c:v>
                </c:pt>
                <c:pt idx="4355">
                  <c:v>2992</c:v>
                </c:pt>
                <c:pt idx="4931">
                  <c:v>4682</c:v>
                </c:pt>
                <c:pt idx="5478">
                  <c:v>3029</c:v>
                </c:pt>
                <c:pt idx="6060">
                  <c:v>2405</c:v>
                </c:pt>
                <c:pt idx="6606">
                  <c:v>4235</c:v>
                </c:pt>
                <c:pt idx="7180">
                  <c:v>2874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422">
                  <c:v>6959</c:v>
                </c:pt>
                <c:pt idx="998">
                  <c:v>5399</c:v>
                </c:pt>
                <c:pt idx="1539">
                  <c:v>3013</c:v>
                </c:pt>
                <c:pt idx="2113">
                  <c:v>1817</c:v>
                </c:pt>
                <c:pt idx="2661">
                  <c:v>7408</c:v>
                </c:pt>
                <c:pt idx="3247">
                  <c:v>6744</c:v>
                </c:pt>
                <c:pt idx="3812">
                  <c:v>7367</c:v>
                </c:pt>
                <c:pt idx="4368">
                  <c:v>5553</c:v>
                </c:pt>
                <c:pt idx="4947">
                  <c:v>-269</c:v>
                </c:pt>
                <c:pt idx="5491">
                  <c:v>-1077</c:v>
                </c:pt>
                <c:pt idx="6075">
                  <c:v>-85</c:v>
                </c:pt>
                <c:pt idx="6620">
                  <c:v>734</c:v>
                </c:pt>
                <c:pt idx="7195">
                  <c:v>1319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452">
                  <c:v>3501</c:v>
                </c:pt>
                <c:pt idx="1034">
                  <c:v>1686</c:v>
                </c:pt>
                <c:pt idx="1572">
                  <c:v>3473</c:v>
                </c:pt>
                <c:pt idx="2143">
                  <c:v>-1062</c:v>
                </c:pt>
                <c:pt idx="2692">
                  <c:v>3700</c:v>
                </c:pt>
                <c:pt idx="3280">
                  <c:v>-3673</c:v>
                </c:pt>
                <c:pt idx="3841">
                  <c:v>4414</c:v>
                </c:pt>
                <c:pt idx="4399">
                  <c:v>-1092</c:v>
                </c:pt>
                <c:pt idx="4976">
                  <c:v>-4357</c:v>
                </c:pt>
                <c:pt idx="5520">
                  <c:v>-3390</c:v>
                </c:pt>
                <c:pt idx="6107">
                  <c:v>-3704</c:v>
                </c:pt>
                <c:pt idx="6649">
                  <c:v>-503</c:v>
                </c:pt>
                <c:pt idx="7223">
                  <c:v>2046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547">
                  <c:v>-2322</c:v>
                </c:pt>
                <c:pt idx="1115">
                  <c:v>4447</c:v>
                </c:pt>
                <c:pt idx="1656">
                  <c:v>-4064</c:v>
                </c:pt>
                <c:pt idx="2228">
                  <c:v>-488</c:v>
                </c:pt>
                <c:pt idx="2770">
                  <c:v>4624</c:v>
                </c:pt>
                <c:pt idx="3362">
                  <c:v>-1445</c:v>
                </c:pt>
                <c:pt idx="3925">
                  <c:v>-4477</c:v>
                </c:pt>
                <c:pt idx="4477">
                  <c:v>2283</c:v>
                </c:pt>
                <c:pt idx="5060">
                  <c:v>4612</c:v>
                </c:pt>
                <c:pt idx="5613">
                  <c:v>439</c:v>
                </c:pt>
                <c:pt idx="6194">
                  <c:v>-3171</c:v>
                </c:pt>
                <c:pt idx="6738">
                  <c:v>323</c:v>
                </c:pt>
                <c:pt idx="7324">
                  <c:v>-2465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7">
                  <c:v>1449</c:v>
                </c:pt>
                <c:pt idx="574">
                  <c:v>-3034</c:v>
                </c:pt>
                <c:pt idx="1152">
                  <c:v>-602</c:v>
                </c:pt>
                <c:pt idx="1695">
                  <c:v>-4053</c:v>
                </c:pt>
                <c:pt idx="2268">
                  <c:v>-908</c:v>
                </c:pt>
                <c:pt idx="2805">
                  <c:v>-3736</c:v>
                </c:pt>
                <c:pt idx="3399">
                  <c:v>-3228</c:v>
                </c:pt>
                <c:pt idx="3959">
                  <c:v>4126</c:v>
                </c:pt>
                <c:pt idx="4517">
                  <c:v>1905</c:v>
                </c:pt>
                <c:pt idx="5093">
                  <c:v>-955</c:v>
                </c:pt>
                <c:pt idx="5642">
                  <c:v>-1244</c:v>
                </c:pt>
                <c:pt idx="6227">
                  <c:v>-683</c:v>
                </c:pt>
                <c:pt idx="6768">
                  <c:v>-288</c:v>
                </c:pt>
                <c:pt idx="7353">
                  <c:v>-424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75">
                  <c:v>3984</c:v>
                </c:pt>
                <c:pt idx="617">
                  <c:v>-898</c:v>
                </c:pt>
                <c:pt idx="1185">
                  <c:v>4233</c:v>
                </c:pt>
                <c:pt idx="1736">
                  <c:v>-2972</c:v>
                </c:pt>
                <c:pt idx="2302">
                  <c:v>-267</c:v>
                </c:pt>
                <c:pt idx="2850">
                  <c:v>4492</c:v>
                </c:pt>
                <c:pt idx="3431">
                  <c:v>-2489</c:v>
                </c:pt>
                <c:pt idx="4001">
                  <c:v>2583</c:v>
                </c:pt>
                <c:pt idx="4551">
                  <c:v>-2918</c:v>
                </c:pt>
                <c:pt idx="5137">
                  <c:v>-112</c:v>
                </c:pt>
                <c:pt idx="5677">
                  <c:v>762</c:v>
                </c:pt>
                <c:pt idx="6261">
                  <c:v>2983</c:v>
                </c:pt>
                <c:pt idx="6812">
                  <c:v>-946</c:v>
                </c:pt>
                <c:pt idx="7377">
                  <c:v>-1001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480">
                  <c:v>534</c:v>
                </c:pt>
                <c:pt idx="1056">
                  <c:v>-2880</c:v>
                </c:pt>
                <c:pt idx="1591">
                  <c:v>-4038</c:v>
                </c:pt>
                <c:pt idx="2164">
                  <c:v>-2914</c:v>
                </c:pt>
                <c:pt idx="2718">
                  <c:v>-1391</c:v>
                </c:pt>
                <c:pt idx="3309">
                  <c:v>-11880</c:v>
                </c:pt>
                <c:pt idx="3868">
                  <c:v>-3371</c:v>
                </c:pt>
                <c:pt idx="4424">
                  <c:v>-1378</c:v>
                </c:pt>
                <c:pt idx="5004">
                  <c:v>-14985</c:v>
                </c:pt>
                <c:pt idx="5551">
                  <c:v>-852</c:v>
                </c:pt>
                <c:pt idx="6128">
                  <c:v>-3677</c:v>
                </c:pt>
                <c:pt idx="6675">
                  <c:v>-12476</c:v>
                </c:pt>
                <c:pt idx="7250">
                  <c:v>-19879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513">
                  <c:v>6254</c:v>
                </c:pt>
                <c:pt idx="1083">
                  <c:v>1413</c:v>
                </c:pt>
                <c:pt idx="1626">
                  <c:v>-295</c:v>
                </c:pt>
                <c:pt idx="2198">
                  <c:v>2030</c:v>
                </c:pt>
                <c:pt idx="2749">
                  <c:v>3173</c:v>
                </c:pt>
                <c:pt idx="3335">
                  <c:v>-7469</c:v>
                </c:pt>
                <c:pt idx="3899">
                  <c:v>2301</c:v>
                </c:pt>
                <c:pt idx="4454">
                  <c:v>2703</c:v>
                </c:pt>
                <c:pt idx="5033">
                  <c:v>-10970</c:v>
                </c:pt>
                <c:pt idx="5581">
                  <c:v>4081</c:v>
                </c:pt>
                <c:pt idx="6163">
                  <c:v>1385</c:v>
                </c:pt>
                <c:pt idx="6710">
                  <c:v>-7815</c:v>
                </c:pt>
                <c:pt idx="7284">
                  <c:v>-15391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83">
                  <c:v>-8289</c:v>
                </c:pt>
                <c:pt idx="622">
                  <c:v>13176</c:v>
                </c:pt>
                <c:pt idx="1196">
                  <c:v>6323</c:v>
                </c:pt>
                <c:pt idx="1742">
                  <c:v>1658</c:v>
                </c:pt>
                <c:pt idx="2312">
                  <c:v>8780</c:v>
                </c:pt>
                <c:pt idx="2862">
                  <c:v>8493</c:v>
                </c:pt>
                <c:pt idx="3451">
                  <c:v>-7340</c:v>
                </c:pt>
                <c:pt idx="4013">
                  <c:v>11602</c:v>
                </c:pt>
                <c:pt idx="4568">
                  <c:v>6530</c:v>
                </c:pt>
                <c:pt idx="5148">
                  <c:v>120</c:v>
                </c:pt>
                <c:pt idx="5691">
                  <c:v>10092</c:v>
                </c:pt>
                <c:pt idx="6276">
                  <c:v>4790</c:v>
                </c:pt>
                <c:pt idx="6823">
                  <c:v>-4949</c:v>
                </c:pt>
                <c:pt idx="7397">
                  <c:v>-13133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1712"/>
        <c:axId val="133013504"/>
      </c:scatterChart>
      <c:valAx>
        <c:axId val="1330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13504"/>
        <c:crosses val="autoZero"/>
        <c:crossBetween val="midCat"/>
      </c:valAx>
      <c:valAx>
        <c:axId val="133013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30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Normal="100" workbookViewId="0">
      <selection activeCell="T38" sqref="T38"/>
    </sheetView>
  </sheetViews>
  <sheetFormatPr defaultRowHeight="15" x14ac:dyDescent="0.25"/>
  <sheetData>
    <row r="1" spans="1:2" x14ac:dyDescent="0.25">
      <c r="A1">
        <v>-4008</v>
      </c>
      <c r="B1">
        <v>-6907</v>
      </c>
    </row>
    <row r="2" spans="1:2" x14ac:dyDescent="0.25">
      <c r="A2">
        <v>-3512</v>
      </c>
      <c r="B2">
        <v>-6798</v>
      </c>
    </row>
    <row r="3" spans="1:2" x14ac:dyDescent="0.25">
      <c r="A3">
        <v>-1550</v>
      </c>
      <c r="B3">
        <v>-6699</v>
      </c>
    </row>
    <row r="4" spans="1:2" x14ac:dyDescent="0.25">
      <c r="A4">
        <v>1026</v>
      </c>
      <c r="B4">
        <v>-6602</v>
      </c>
    </row>
    <row r="5" spans="1:2" x14ac:dyDescent="0.25">
      <c r="A5">
        <v>3478</v>
      </c>
      <c r="B5">
        <v>-6512</v>
      </c>
    </row>
    <row r="6" spans="1:2" x14ac:dyDescent="0.25">
      <c r="A6">
        <v>4847</v>
      </c>
      <c r="B6">
        <v>-6428</v>
      </c>
    </row>
    <row r="7" spans="1:2" x14ac:dyDescent="0.25">
      <c r="A7">
        <v>3824</v>
      </c>
      <c r="B7">
        <v>-6348</v>
      </c>
    </row>
    <row r="8" spans="1:2" x14ac:dyDescent="0.25">
      <c r="A8">
        <v>1826</v>
      </c>
      <c r="B8">
        <v>-6271</v>
      </c>
    </row>
    <row r="9" spans="1:2" x14ac:dyDescent="0.25">
      <c r="A9">
        <v>-696</v>
      </c>
      <c r="B9">
        <v>-6193</v>
      </c>
    </row>
    <row r="10" spans="1:2" x14ac:dyDescent="0.25">
      <c r="A10">
        <v>-3065</v>
      </c>
      <c r="B10">
        <v>-6116</v>
      </c>
    </row>
    <row r="11" spans="1:2" x14ac:dyDescent="0.25">
      <c r="A11">
        <v>-4080</v>
      </c>
      <c r="B11">
        <v>-6039</v>
      </c>
    </row>
    <row r="12" spans="1:2" x14ac:dyDescent="0.25">
      <c r="A12">
        <v>-3212</v>
      </c>
      <c r="B12">
        <v>-5960</v>
      </c>
    </row>
    <row r="13" spans="1:2" x14ac:dyDescent="0.25">
      <c r="A13">
        <v>-1010</v>
      </c>
      <c r="B13">
        <v>-5888</v>
      </c>
    </row>
    <row r="14" spans="1:2" x14ac:dyDescent="0.25">
      <c r="A14">
        <v>1690</v>
      </c>
      <c r="B14">
        <v>-5819</v>
      </c>
    </row>
    <row r="15" spans="1:2" x14ac:dyDescent="0.25">
      <c r="A15">
        <v>3890</v>
      </c>
      <c r="B15">
        <v>-5757</v>
      </c>
    </row>
    <row r="16" spans="1:2" x14ac:dyDescent="0.25">
      <c r="A16">
        <v>4745</v>
      </c>
      <c r="B16">
        <v>-5705</v>
      </c>
    </row>
    <row r="17" spans="1:2" x14ac:dyDescent="0.25">
      <c r="A17">
        <v>3800</v>
      </c>
      <c r="B17">
        <v>-5659</v>
      </c>
    </row>
    <row r="18" spans="1:2" x14ac:dyDescent="0.25">
      <c r="A18">
        <v>1901</v>
      </c>
      <c r="B18">
        <v>-5624</v>
      </c>
    </row>
    <row r="19" spans="1:2" x14ac:dyDescent="0.25">
      <c r="A19">
        <v>-761</v>
      </c>
      <c r="B19">
        <v>-5594</v>
      </c>
    </row>
    <row r="20" spans="1:2" x14ac:dyDescent="0.25">
      <c r="A20">
        <v>-2979</v>
      </c>
      <c r="B20">
        <v>-5571</v>
      </c>
    </row>
    <row r="21" spans="1:2" x14ac:dyDescent="0.25">
      <c r="A21">
        <v>-4009</v>
      </c>
      <c r="B21">
        <v>-5548</v>
      </c>
    </row>
    <row r="22" spans="1:2" x14ac:dyDescent="0.25">
      <c r="A22">
        <v>-3100</v>
      </c>
      <c r="B22">
        <v>-5531</v>
      </c>
    </row>
    <row r="23" spans="1:2" x14ac:dyDescent="0.25">
      <c r="A23">
        <v>-1013</v>
      </c>
      <c r="B23">
        <v>-5516</v>
      </c>
    </row>
    <row r="24" spans="1:2" x14ac:dyDescent="0.25">
      <c r="A24">
        <v>1801</v>
      </c>
      <c r="B24">
        <v>-5508</v>
      </c>
    </row>
    <row r="25" spans="1:2" x14ac:dyDescent="0.25">
      <c r="A25">
        <v>4032</v>
      </c>
      <c r="B25">
        <v>-5496</v>
      </c>
    </row>
    <row r="26" spans="1:2" x14ac:dyDescent="0.25">
      <c r="A26">
        <v>4807</v>
      </c>
      <c r="B26">
        <v>-5492</v>
      </c>
    </row>
    <row r="27" spans="1:2" x14ac:dyDescent="0.25">
      <c r="A27">
        <v>4078</v>
      </c>
      <c r="B27">
        <v>-5490</v>
      </c>
    </row>
    <row r="28" spans="1:2" x14ac:dyDescent="0.25">
      <c r="A28">
        <v>1837</v>
      </c>
      <c r="B28">
        <v>-5489</v>
      </c>
    </row>
    <row r="29" spans="1:2" x14ac:dyDescent="0.25">
      <c r="A29">
        <v>-865</v>
      </c>
      <c r="B29">
        <v>-5484</v>
      </c>
    </row>
    <row r="30" spans="1:2" x14ac:dyDescent="0.25">
      <c r="A30">
        <v>-2835</v>
      </c>
      <c r="B30">
        <v>-5481</v>
      </c>
    </row>
    <row r="31" spans="1:2" x14ac:dyDescent="0.25">
      <c r="A31">
        <v>-3827</v>
      </c>
      <c r="B31">
        <v>-5471</v>
      </c>
    </row>
    <row r="32" spans="1:2" x14ac:dyDescent="0.25">
      <c r="A32">
        <v>-3009</v>
      </c>
      <c r="B32">
        <v>-5467</v>
      </c>
    </row>
    <row r="33" spans="1:8" x14ac:dyDescent="0.25">
      <c r="A33">
        <v>-746</v>
      </c>
      <c r="B33">
        <v>-5466</v>
      </c>
    </row>
    <row r="34" spans="1:8" x14ac:dyDescent="0.25">
      <c r="A34">
        <v>2154</v>
      </c>
      <c r="B34">
        <v>-5467</v>
      </c>
    </row>
    <row r="35" spans="1:8" x14ac:dyDescent="0.25">
      <c r="A35">
        <v>4276</v>
      </c>
      <c r="B35">
        <v>-5476</v>
      </c>
    </row>
    <row r="36" spans="1:8" x14ac:dyDescent="0.25">
      <c r="A36">
        <v>5006</v>
      </c>
      <c r="B36">
        <v>-5492</v>
      </c>
    </row>
    <row r="37" spans="1:8" x14ac:dyDescent="0.25">
      <c r="A37">
        <v>3685</v>
      </c>
      <c r="B37">
        <v>-5519</v>
      </c>
    </row>
    <row r="38" spans="1:8" x14ac:dyDescent="0.25">
      <c r="A38">
        <v>1449</v>
      </c>
      <c r="B38">
        <v>-5548</v>
      </c>
      <c r="H38">
        <v>1449</v>
      </c>
    </row>
    <row r="39" spans="1:8" x14ac:dyDescent="0.25">
      <c r="A39">
        <v>-1374</v>
      </c>
      <c r="B39">
        <v>-5583</v>
      </c>
    </row>
    <row r="40" spans="1:8" x14ac:dyDescent="0.25">
      <c r="A40">
        <v>-3378</v>
      </c>
      <c r="B40">
        <v>-5619</v>
      </c>
    </row>
    <row r="41" spans="1:8" x14ac:dyDescent="0.25">
      <c r="A41">
        <v>-3794</v>
      </c>
      <c r="B41">
        <v>-5655</v>
      </c>
    </row>
    <row r="42" spans="1:8" x14ac:dyDescent="0.25">
      <c r="A42">
        <v>-2573</v>
      </c>
      <c r="B42">
        <v>-5690</v>
      </c>
    </row>
    <row r="43" spans="1:8" x14ac:dyDescent="0.25">
      <c r="A43">
        <v>-267</v>
      </c>
      <c r="B43">
        <v>-5727</v>
      </c>
    </row>
    <row r="44" spans="1:8" x14ac:dyDescent="0.25">
      <c r="A44">
        <v>2396</v>
      </c>
      <c r="B44">
        <v>-5764</v>
      </c>
    </row>
    <row r="45" spans="1:8" x14ac:dyDescent="0.25">
      <c r="A45">
        <v>4449</v>
      </c>
      <c r="B45">
        <v>-5803</v>
      </c>
    </row>
    <row r="46" spans="1:8" x14ac:dyDescent="0.25">
      <c r="A46">
        <v>4904</v>
      </c>
      <c r="B46">
        <v>-5840</v>
      </c>
    </row>
    <row r="47" spans="1:8" x14ac:dyDescent="0.25">
      <c r="A47">
        <v>3580</v>
      </c>
      <c r="B47">
        <v>-5881</v>
      </c>
    </row>
    <row r="48" spans="1:8" x14ac:dyDescent="0.25">
      <c r="A48">
        <v>1227</v>
      </c>
      <c r="B48">
        <v>-5922</v>
      </c>
    </row>
    <row r="49" spans="1:2" x14ac:dyDescent="0.25">
      <c r="A49">
        <v>-1535</v>
      </c>
      <c r="B49">
        <v>-5963</v>
      </c>
    </row>
    <row r="50" spans="1:2" x14ac:dyDescent="0.25">
      <c r="A50">
        <v>-3761</v>
      </c>
      <c r="B50">
        <v>-6001</v>
      </c>
    </row>
    <row r="51" spans="1:2" x14ac:dyDescent="0.25">
      <c r="A51">
        <v>-4097</v>
      </c>
      <c r="B51">
        <v>-6039</v>
      </c>
    </row>
    <row r="52" spans="1:2" x14ac:dyDescent="0.25">
      <c r="A52">
        <v>-2610</v>
      </c>
      <c r="B52">
        <v>-6079</v>
      </c>
    </row>
    <row r="53" spans="1:2" x14ac:dyDescent="0.25">
      <c r="A53">
        <v>-200</v>
      </c>
      <c r="B53">
        <v>-6116</v>
      </c>
    </row>
    <row r="54" spans="1:2" x14ac:dyDescent="0.25">
      <c r="A54">
        <v>2464</v>
      </c>
      <c r="B54">
        <v>-6158</v>
      </c>
    </row>
    <row r="55" spans="1:2" x14ac:dyDescent="0.25">
      <c r="A55">
        <v>4142</v>
      </c>
      <c r="B55">
        <v>-6204</v>
      </c>
    </row>
    <row r="56" spans="1:2" x14ac:dyDescent="0.25">
      <c r="A56">
        <v>4486</v>
      </c>
      <c r="B56">
        <v>-6254</v>
      </c>
    </row>
    <row r="57" spans="1:2" x14ac:dyDescent="0.25">
      <c r="A57">
        <v>3078</v>
      </c>
      <c r="B57">
        <v>-6309</v>
      </c>
    </row>
    <row r="58" spans="1:2" x14ac:dyDescent="0.25">
      <c r="A58">
        <v>629</v>
      </c>
      <c r="B58">
        <v>-6368</v>
      </c>
    </row>
    <row r="59" spans="1:2" x14ac:dyDescent="0.25">
      <c r="A59">
        <v>-2027</v>
      </c>
      <c r="B59">
        <v>-6419</v>
      </c>
    </row>
    <row r="60" spans="1:2" x14ac:dyDescent="0.25">
      <c r="A60">
        <v>-3731</v>
      </c>
      <c r="B60">
        <v>-6473</v>
      </c>
    </row>
    <row r="61" spans="1:2" x14ac:dyDescent="0.25">
      <c r="A61">
        <v>-3895</v>
      </c>
      <c r="B61">
        <v>-6522</v>
      </c>
    </row>
    <row r="62" spans="1:2" x14ac:dyDescent="0.25">
      <c r="A62">
        <v>-2619</v>
      </c>
      <c r="B62">
        <v>-6572</v>
      </c>
    </row>
    <row r="63" spans="1:2" x14ac:dyDescent="0.25">
      <c r="A63">
        <v>-292</v>
      </c>
      <c r="B63">
        <v>-6619</v>
      </c>
    </row>
    <row r="64" spans="1:2" x14ac:dyDescent="0.25">
      <c r="A64">
        <v>2287</v>
      </c>
      <c r="B64">
        <v>-6668</v>
      </c>
    </row>
    <row r="65" spans="1:9" x14ac:dyDescent="0.25">
      <c r="A65">
        <v>3961</v>
      </c>
      <c r="B65">
        <v>-6721</v>
      </c>
    </row>
    <row r="66" spans="1:9" x14ac:dyDescent="0.25">
      <c r="A66">
        <v>4166</v>
      </c>
      <c r="B66">
        <v>-6779</v>
      </c>
    </row>
    <row r="67" spans="1:9" x14ac:dyDescent="0.25">
      <c r="A67">
        <v>2730</v>
      </c>
      <c r="B67">
        <v>-6837</v>
      </c>
    </row>
    <row r="68" spans="1:9" x14ac:dyDescent="0.25">
      <c r="A68">
        <v>327</v>
      </c>
      <c r="B68">
        <v>-6903</v>
      </c>
    </row>
    <row r="69" spans="1:9" x14ac:dyDescent="0.25">
      <c r="A69">
        <v>-2301</v>
      </c>
      <c r="B69">
        <v>-6972</v>
      </c>
    </row>
    <row r="70" spans="1:9" x14ac:dyDescent="0.25">
      <c r="A70">
        <v>-4123</v>
      </c>
      <c r="B70">
        <v>-7036</v>
      </c>
    </row>
    <row r="71" spans="1:9" x14ac:dyDescent="0.25">
      <c r="A71">
        <v>-4181</v>
      </c>
      <c r="B71">
        <v>-7106</v>
      </c>
    </row>
    <row r="72" spans="1:9" x14ac:dyDescent="0.25">
      <c r="A72">
        <v>-2818</v>
      </c>
      <c r="B72">
        <v>-7177</v>
      </c>
    </row>
    <row r="73" spans="1:9" x14ac:dyDescent="0.25">
      <c r="A73">
        <v>-229</v>
      </c>
      <c r="B73">
        <v>-7252</v>
      </c>
    </row>
    <row r="74" spans="1:9" x14ac:dyDescent="0.25">
      <c r="A74">
        <v>2437</v>
      </c>
      <c r="B74">
        <v>-7332</v>
      </c>
    </row>
    <row r="75" spans="1:9" x14ac:dyDescent="0.25">
      <c r="A75">
        <v>4043</v>
      </c>
      <c r="B75">
        <v>-7417</v>
      </c>
    </row>
    <row r="76" spans="1:9" x14ac:dyDescent="0.25">
      <c r="A76">
        <v>3984</v>
      </c>
      <c r="B76">
        <v>-7504</v>
      </c>
      <c r="I76">
        <v>3984</v>
      </c>
    </row>
    <row r="77" spans="1:9" x14ac:dyDescent="0.25">
      <c r="A77">
        <v>2363</v>
      </c>
      <c r="B77">
        <v>-7598</v>
      </c>
    </row>
    <row r="78" spans="1:9" x14ac:dyDescent="0.25">
      <c r="A78">
        <v>-136</v>
      </c>
      <c r="B78">
        <v>-7694</v>
      </c>
    </row>
    <row r="79" spans="1:9" x14ac:dyDescent="0.25">
      <c r="A79">
        <v>-2595</v>
      </c>
      <c r="B79">
        <v>-7791</v>
      </c>
    </row>
    <row r="80" spans="1:9" x14ac:dyDescent="0.25">
      <c r="A80">
        <v>-4168</v>
      </c>
      <c r="B80">
        <v>-7885</v>
      </c>
    </row>
    <row r="81" spans="1:12" x14ac:dyDescent="0.25">
      <c r="A81">
        <v>-3849</v>
      </c>
      <c r="B81">
        <v>-7983</v>
      </c>
    </row>
    <row r="82" spans="1:12" x14ac:dyDescent="0.25">
      <c r="A82">
        <v>-2296</v>
      </c>
      <c r="B82">
        <v>-8083</v>
      </c>
    </row>
    <row r="83" spans="1:12" x14ac:dyDescent="0.25">
      <c r="A83">
        <v>198</v>
      </c>
      <c r="B83">
        <v>-8186</v>
      </c>
    </row>
    <row r="84" spans="1:12" x14ac:dyDescent="0.25">
      <c r="A84">
        <v>2692</v>
      </c>
      <c r="B84">
        <v>-8289</v>
      </c>
      <c r="L84">
        <v>-8289</v>
      </c>
    </row>
    <row r="85" spans="1:12" x14ac:dyDescent="0.25">
      <c r="A85">
        <v>4316</v>
      </c>
      <c r="B85">
        <v>-8396</v>
      </c>
    </row>
    <row r="86" spans="1:12" x14ac:dyDescent="0.25">
      <c r="A86">
        <v>4038</v>
      </c>
      <c r="B86">
        <v>-8503</v>
      </c>
    </row>
    <row r="87" spans="1:12" x14ac:dyDescent="0.25">
      <c r="A87">
        <v>2380</v>
      </c>
      <c r="B87">
        <v>-8608</v>
      </c>
    </row>
    <row r="88" spans="1:12" x14ac:dyDescent="0.25">
      <c r="A88">
        <v>-178</v>
      </c>
      <c r="B88">
        <v>-8711</v>
      </c>
    </row>
    <row r="89" spans="1:12" x14ac:dyDescent="0.25">
      <c r="A89">
        <v>-2568</v>
      </c>
      <c r="B89">
        <v>-8803</v>
      </c>
    </row>
    <row r="90" spans="1:12" x14ac:dyDescent="0.25">
      <c r="A90">
        <v>-4008</v>
      </c>
      <c r="B90">
        <v>-8885</v>
      </c>
    </row>
    <row r="91" spans="1:12" x14ac:dyDescent="0.25">
      <c r="A91">
        <v>-3646</v>
      </c>
      <c r="B91">
        <v>-8956</v>
      </c>
    </row>
    <row r="92" spans="1:12" x14ac:dyDescent="0.25">
      <c r="A92">
        <v>-1924</v>
      </c>
      <c r="B92">
        <v>-9018</v>
      </c>
    </row>
    <row r="93" spans="1:12" x14ac:dyDescent="0.25">
      <c r="A93">
        <v>685</v>
      </c>
      <c r="B93">
        <v>-9070</v>
      </c>
    </row>
    <row r="94" spans="1:12" x14ac:dyDescent="0.25">
      <c r="A94">
        <v>3010</v>
      </c>
      <c r="B94">
        <v>-9110</v>
      </c>
    </row>
    <row r="95" spans="1:12" x14ac:dyDescent="0.25">
      <c r="A95">
        <v>4347</v>
      </c>
      <c r="B95">
        <v>-9147</v>
      </c>
    </row>
    <row r="96" spans="1:12" x14ac:dyDescent="0.25">
      <c r="A96">
        <v>4062</v>
      </c>
      <c r="B96">
        <v>-9179</v>
      </c>
    </row>
    <row r="97" spans="1:2" x14ac:dyDescent="0.25">
      <c r="A97">
        <v>2307</v>
      </c>
      <c r="B97">
        <v>-9200</v>
      </c>
    </row>
    <row r="98" spans="1:2" x14ac:dyDescent="0.25">
      <c r="A98">
        <v>-582</v>
      </c>
      <c r="B98">
        <v>-9216</v>
      </c>
    </row>
    <row r="99" spans="1:2" x14ac:dyDescent="0.25">
      <c r="A99">
        <v>-3148</v>
      </c>
      <c r="B99">
        <v>-9222</v>
      </c>
    </row>
    <row r="100" spans="1:2" x14ac:dyDescent="0.25">
      <c r="A100">
        <v>-4346</v>
      </c>
      <c r="B100">
        <v>-9225</v>
      </c>
    </row>
    <row r="101" spans="1:2" x14ac:dyDescent="0.25">
      <c r="A101">
        <v>-3807</v>
      </c>
      <c r="B101">
        <v>-9222</v>
      </c>
    </row>
    <row r="102" spans="1:2" x14ac:dyDescent="0.25">
      <c r="A102">
        <v>-2024</v>
      </c>
      <c r="B102">
        <v>-9218</v>
      </c>
    </row>
    <row r="103" spans="1:2" x14ac:dyDescent="0.25">
      <c r="A103">
        <v>883</v>
      </c>
      <c r="B103">
        <v>-9217</v>
      </c>
    </row>
    <row r="104" spans="1:2" x14ac:dyDescent="0.25">
      <c r="A104">
        <v>3136</v>
      </c>
      <c r="B104">
        <v>-9217</v>
      </c>
    </row>
    <row r="105" spans="1:2" x14ac:dyDescent="0.25">
      <c r="A105">
        <v>4427</v>
      </c>
      <c r="B105">
        <v>-9220</v>
      </c>
    </row>
    <row r="106" spans="1:2" x14ac:dyDescent="0.25">
      <c r="A106">
        <v>4007</v>
      </c>
      <c r="B106">
        <v>-9232</v>
      </c>
    </row>
    <row r="107" spans="1:2" x14ac:dyDescent="0.25">
      <c r="A107">
        <v>2166</v>
      </c>
      <c r="B107">
        <v>-9244</v>
      </c>
    </row>
    <row r="108" spans="1:2" x14ac:dyDescent="0.25">
      <c r="A108">
        <v>-525</v>
      </c>
      <c r="B108">
        <v>-9261</v>
      </c>
    </row>
    <row r="109" spans="1:2" x14ac:dyDescent="0.25">
      <c r="A109">
        <v>-2731</v>
      </c>
      <c r="B109">
        <v>-9278</v>
      </c>
    </row>
    <row r="110" spans="1:2" x14ac:dyDescent="0.25">
      <c r="A110">
        <v>-3901</v>
      </c>
      <c r="B110">
        <v>-9295</v>
      </c>
    </row>
    <row r="111" spans="1:2" x14ac:dyDescent="0.25">
      <c r="A111">
        <v>-3283</v>
      </c>
      <c r="B111">
        <v>-9303</v>
      </c>
    </row>
    <row r="112" spans="1:2" x14ac:dyDescent="0.25">
      <c r="A112">
        <v>-1665</v>
      </c>
      <c r="B112">
        <v>-9310</v>
      </c>
    </row>
    <row r="113" spans="1:2" x14ac:dyDescent="0.25">
      <c r="A113">
        <v>937</v>
      </c>
      <c r="B113">
        <v>-9311</v>
      </c>
    </row>
    <row r="114" spans="1:2" x14ac:dyDescent="0.25">
      <c r="A114">
        <v>3569</v>
      </c>
      <c r="B114">
        <v>-9306</v>
      </c>
    </row>
    <row r="115" spans="1:2" x14ac:dyDescent="0.25">
      <c r="A115">
        <v>4747</v>
      </c>
      <c r="B115">
        <v>-9296</v>
      </c>
    </row>
    <row r="116" spans="1:2" x14ac:dyDescent="0.25">
      <c r="A116">
        <v>3926</v>
      </c>
      <c r="B116">
        <v>-9280</v>
      </c>
    </row>
    <row r="117" spans="1:2" x14ac:dyDescent="0.25">
      <c r="A117">
        <v>1785</v>
      </c>
      <c r="B117">
        <v>-9261</v>
      </c>
    </row>
    <row r="118" spans="1:2" x14ac:dyDescent="0.25">
      <c r="A118">
        <v>-1089</v>
      </c>
      <c r="B118">
        <v>-9231</v>
      </c>
    </row>
    <row r="119" spans="1:2" x14ac:dyDescent="0.25">
      <c r="A119">
        <v>-3346</v>
      </c>
      <c r="B119">
        <v>-9198</v>
      </c>
    </row>
    <row r="120" spans="1:2" x14ac:dyDescent="0.25">
      <c r="A120">
        <v>-4366</v>
      </c>
      <c r="B120">
        <v>-9156</v>
      </c>
    </row>
    <row r="121" spans="1:2" x14ac:dyDescent="0.25">
      <c r="A121">
        <v>-3466</v>
      </c>
      <c r="B121">
        <v>-9110</v>
      </c>
    </row>
    <row r="122" spans="1:2" x14ac:dyDescent="0.25">
      <c r="A122">
        <v>-1450</v>
      </c>
      <c r="B122">
        <v>-9064</v>
      </c>
    </row>
    <row r="123" spans="1:2" x14ac:dyDescent="0.25">
      <c r="A123">
        <v>1351</v>
      </c>
      <c r="B123">
        <v>-9019</v>
      </c>
    </row>
    <row r="124" spans="1:2" x14ac:dyDescent="0.25">
      <c r="A124">
        <v>3673</v>
      </c>
      <c r="B124">
        <v>-8978</v>
      </c>
    </row>
    <row r="125" spans="1:2" x14ac:dyDescent="0.25">
      <c r="A125">
        <v>4573</v>
      </c>
      <c r="B125">
        <v>-8939</v>
      </c>
    </row>
    <row r="126" spans="1:2" x14ac:dyDescent="0.25">
      <c r="A126">
        <v>3742</v>
      </c>
      <c r="B126">
        <v>-8901</v>
      </c>
    </row>
    <row r="127" spans="1:2" x14ac:dyDescent="0.25">
      <c r="A127">
        <v>1874</v>
      </c>
      <c r="B127">
        <v>-8865</v>
      </c>
    </row>
    <row r="128" spans="1:2" x14ac:dyDescent="0.25">
      <c r="A128">
        <v>-951</v>
      </c>
      <c r="B128">
        <v>-8828</v>
      </c>
    </row>
    <row r="129" spans="1:2" x14ac:dyDescent="0.25">
      <c r="A129">
        <v>-3279</v>
      </c>
      <c r="B129">
        <v>-8783</v>
      </c>
    </row>
    <row r="130" spans="1:2" x14ac:dyDescent="0.25">
      <c r="A130">
        <v>-4165</v>
      </c>
      <c r="B130">
        <v>-8735</v>
      </c>
    </row>
    <row r="131" spans="1:2" x14ac:dyDescent="0.25">
      <c r="A131">
        <v>-3220</v>
      </c>
      <c r="B131">
        <v>-8685</v>
      </c>
    </row>
    <row r="132" spans="1:2" x14ac:dyDescent="0.25">
      <c r="A132">
        <v>-1265</v>
      </c>
      <c r="B132">
        <v>-8628</v>
      </c>
    </row>
    <row r="133" spans="1:2" x14ac:dyDescent="0.25">
      <c r="A133">
        <v>1576</v>
      </c>
      <c r="B133">
        <v>-8573</v>
      </c>
    </row>
    <row r="134" spans="1:2" x14ac:dyDescent="0.25">
      <c r="A134">
        <v>3842</v>
      </c>
      <c r="B134">
        <v>-8517</v>
      </c>
    </row>
    <row r="135" spans="1:2" x14ac:dyDescent="0.25">
      <c r="A135">
        <v>4797</v>
      </c>
      <c r="B135">
        <v>-8461</v>
      </c>
    </row>
    <row r="136" spans="1:2" x14ac:dyDescent="0.25">
      <c r="A136">
        <v>3606</v>
      </c>
      <c r="B136">
        <v>-8406</v>
      </c>
    </row>
    <row r="137" spans="1:2" x14ac:dyDescent="0.25">
      <c r="A137">
        <v>1562</v>
      </c>
      <c r="B137">
        <v>-8349</v>
      </c>
    </row>
    <row r="138" spans="1:2" x14ac:dyDescent="0.25">
      <c r="A138">
        <v>-1138</v>
      </c>
      <c r="B138">
        <v>-8290</v>
      </c>
    </row>
    <row r="139" spans="1:2" x14ac:dyDescent="0.25">
      <c r="A139">
        <v>-3461</v>
      </c>
      <c r="B139">
        <v>-8226</v>
      </c>
    </row>
    <row r="140" spans="1:2" x14ac:dyDescent="0.25">
      <c r="A140">
        <v>-4321</v>
      </c>
      <c r="B140">
        <v>-8157</v>
      </c>
    </row>
    <row r="141" spans="1:2" x14ac:dyDescent="0.25">
      <c r="A141">
        <v>-3315</v>
      </c>
      <c r="B141">
        <v>-8077</v>
      </c>
    </row>
    <row r="142" spans="1:2" x14ac:dyDescent="0.25">
      <c r="A142">
        <v>-989</v>
      </c>
      <c r="B142">
        <v>-7992</v>
      </c>
    </row>
    <row r="143" spans="1:2" x14ac:dyDescent="0.25">
      <c r="A143">
        <v>1817</v>
      </c>
      <c r="B143">
        <v>-7907</v>
      </c>
    </row>
    <row r="144" spans="1:2" x14ac:dyDescent="0.25">
      <c r="A144">
        <v>3887</v>
      </c>
      <c r="B144">
        <v>-7813</v>
      </c>
    </row>
    <row r="145" spans="1:2" x14ac:dyDescent="0.25">
      <c r="A145">
        <v>4568</v>
      </c>
      <c r="B145">
        <v>-7717</v>
      </c>
    </row>
    <row r="146" spans="1:2" x14ac:dyDescent="0.25">
      <c r="A146">
        <v>3518</v>
      </c>
      <c r="B146">
        <v>-7616</v>
      </c>
    </row>
    <row r="147" spans="1:2" x14ac:dyDescent="0.25">
      <c r="A147">
        <v>1321</v>
      </c>
      <c r="B147">
        <v>-7507</v>
      </c>
    </row>
    <row r="148" spans="1:2" x14ac:dyDescent="0.25">
      <c r="A148">
        <v>-1374</v>
      </c>
      <c r="B148">
        <v>-7397</v>
      </c>
    </row>
    <row r="149" spans="1:2" x14ac:dyDescent="0.25">
      <c r="A149">
        <v>-3489</v>
      </c>
      <c r="B149">
        <v>-7277</v>
      </c>
    </row>
    <row r="150" spans="1:2" x14ac:dyDescent="0.25">
      <c r="A150">
        <v>-4208</v>
      </c>
      <c r="B150">
        <v>-7151</v>
      </c>
    </row>
    <row r="151" spans="1:2" x14ac:dyDescent="0.25">
      <c r="A151">
        <v>-2939</v>
      </c>
      <c r="B151">
        <v>-7021</v>
      </c>
    </row>
    <row r="152" spans="1:2" x14ac:dyDescent="0.25">
      <c r="A152">
        <v>-463</v>
      </c>
      <c r="B152">
        <v>-6891</v>
      </c>
    </row>
    <row r="153" spans="1:2" x14ac:dyDescent="0.25">
      <c r="A153">
        <v>2043</v>
      </c>
      <c r="B153">
        <v>-6757</v>
      </c>
    </row>
    <row r="154" spans="1:2" x14ac:dyDescent="0.25">
      <c r="A154">
        <v>3919</v>
      </c>
      <c r="B154">
        <v>-6629</v>
      </c>
    </row>
    <row r="155" spans="1:2" x14ac:dyDescent="0.25">
      <c r="A155">
        <v>4475</v>
      </c>
      <c r="B155">
        <v>-6504</v>
      </c>
    </row>
    <row r="156" spans="1:2" x14ac:dyDescent="0.25">
      <c r="A156">
        <v>3200</v>
      </c>
      <c r="B156">
        <v>-6384</v>
      </c>
    </row>
    <row r="157" spans="1:2" x14ac:dyDescent="0.25">
      <c r="A157">
        <v>745</v>
      </c>
      <c r="B157">
        <v>-6266</v>
      </c>
    </row>
    <row r="158" spans="1:2" x14ac:dyDescent="0.25">
      <c r="A158">
        <v>-1874</v>
      </c>
      <c r="B158">
        <v>-6149</v>
      </c>
    </row>
    <row r="159" spans="1:2" x14ac:dyDescent="0.25">
      <c r="A159">
        <v>-3630</v>
      </c>
      <c r="B159">
        <v>-6037</v>
      </c>
    </row>
    <row r="160" spans="1:2" x14ac:dyDescent="0.25">
      <c r="A160">
        <v>-3987</v>
      </c>
      <c r="B160">
        <v>-5922</v>
      </c>
    </row>
    <row r="161" spans="1:2" x14ac:dyDescent="0.25">
      <c r="A161">
        <v>-2613</v>
      </c>
      <c r="B161">
        <v>-5811</v>
      </c>
    </row>
    <row r="162" spans="1:2" x14ac:dyDescent="0.25">
      <c r="A162">
        <v>-400</v>
      </c>
      <c r="B162">
        <v>-5704</v>
      </c>
    </row>
    <row r="163" spans="1:2" x14ac:dyDescent="0.25">
      <c r="A163">
        <v>2155</v>
      </c>
      <c r="B163">
        <v>-5600</v>
      </c>
    </row>
    <row r="164" spans="1:2" x14ac:dyDescent="0.25">
      <c r="A164">
        <v>4088</v>
      </c>
      <c r="B164">
        <v>-5498</v>
      </c>
    </row>
    <row r="165" spans="1:2" x14ac:dyDescent="0.25">
      <c r="A165">
        <v>4256</v>
      </c>
      <c r="B165">
        <v>-5403</v>
      </c>
    </row>
    <row r="166" spans="1:2" x14ac:dyDescent="0.25">
      <c r="A166">
        <v>2958</v>
      </c>
      <c r="B166">
        <v>-5311</v>
      </c>
    </row>
    <row r="167" spans="1:2" x14ac:dyDescent="0.25">
      <c r="A167">
        <v>500</v>
      </c>
      <c r="B167">
        <v>-5220</v>
      </c>
    </row>
    <row r="168" spans="1:2" x14ac:dyDescent="0.25">
      <c r="A168">
        <v>-1933</v>
      </c>
      <c r="B168">
        <v>-5134</v>
      </c>
    </row>
    <row r="169" spans="1:2" x14ac:dyDescent="0.25">
      <c r="A169">
        <v>-3782</v>
      </c>
      <c r="B169">
        <v>-5046</v>
      </c>
    </row>
    <row r="170" spans="1:2" x14ac:dyDescent="0.25">
      <c r="A170">
        <v>-4065</v>
      </c>
      <c r="B170">
        <v>-4960</v>
      </c>
    </row>
    <row r="171" spans="1:2" x14ac:dyDescent="0.25">
      <c r="A171">
        <v>-2661</v>
      </c>
      <c r="B171">
        <v>-4872</v>
      </c>
    </row>
    <row r="172" spans="1:2" x14ac:dyDescent="0.25">
      <c r="A172">
        <v>-235</v>
      </c>
      <c r="B172">
        <v>-4783</v>
      </c>
    </row>
    <row r="173" spans="1:2" x14ac:dyDescent="0.25">
      <c r="A173">
        <v>2464</v>
      </c>
      <c r="B173">
        <v>-4694</v>
      </c>
    </row>
    <row r="174" spans="1:2" x14ac:dyDescent="0.25">
      <c r="A174">
        <v>4365</v>
      </c>
      <c r="B174">
        <v>-4611</v>
      </c>
    </row>
    <row r="175" spans="1:2" x14ac:dyDescent="0.25">
      <c r="A175">
        <v>4272</v>
      </c>
      <c r="B175">
        <v>-4525</v>
      </c>
    </row>
    <row r="176" spans="1:2" x14ac:dyDescent="0.25">
      <c r="A176">
        <v>2645</v>
      </c>
      <c r="B176">
        <v>-4446</v>
      </c>
    </row>
    <row r="177" spans="1:2" x14ac:dyDescent="0.25">
      <c r="A177">
        <v>576</v>
      </c>
      <c r="B177">
        <v>-4368</v>
      </c>
    </row>
    <row r="178" spans="1:2" x14ac:dyDescent="0.25">
      <c r="A178">
        <v>-2169</v>
      </c>
      <c r="B178">
        <v>-4293</v>
      </c>
    </row>
    <row r="179" spans="1:2" x14ac:dyDescent="0.25">
      <c r="A179">
        <v>-4187</v>
      </c>
      <c r="B179">
        <v>-4213</v>
      </c>
    </row>
    <row r="180" spans="1:2" x14ac:dyDescent="0.25">
      <c r="A180">
        <v>-4114</v>
      </c>
      <c r="B180">
        <v>-4140</v>
      </c>
    </row>
    <row r="181" spans="1:2" x14ac:dyDescent="0.25">
      <c r="A181">
        <v>-2538</v>
      </c>
      <c r="B181">
        <v>-4072</v>
      </c>
    </row>
    <row r="182" spans="1:2" x14ac:dyDescent="0.25">
      <c r="A182">
        <v>-24</v>
      </c>
      <c r="B182">
        <v>-4005</v>
      </c>
    </row>
    <row r="183" spans="1:2" x14ac:dyDescent="0.25">
      <c r="A183">
        <v>2522</v>
      </c>
      <c r="B183">
        <v>-3947</v>
      </c>
    </row>
    <row r="184" spans="1:2" x14ac:dyDescent="0.25">
      <c r="A184">
        <v>4194</v>
      </c>
      <c r="B184">
        <v>-3895</v>
      </c>
    </row>
    <row r="185" spans="1:2" x14ac:dyDescent="0.25">
      <c r="A185">
        <v>4059</v>
      </c>
      <c r="B185">
        <v>-3852</v>
      </c>
    </row>
    <row r="186" spans="1:2" x14ac:dyDescent="0.25">
      <c r="A186">
        <v>2445</v>
      </c>
      <c r="B186">
        <v>-3816</v>
      </c>
    </row>
    <row r="187" spans="1:2" x14ac:dyDescent="0.25">
      <c r="A187">
        <v>66</v>
      </c>
      <c r="B187">
        <v>-3786</v>
      </c>
    </row>
    <row r="188" spans="1:2" x14ac:dyDescent="0.25">
      <c r="A188">
        <v>-2240</v>
      </c>
      <c r="B188">
        <v>-3754</v>
      </c>
    </row>
    <row r="189" spans="1:2" x14ac:dyDescent="0.25">
      <c r="A189">
        <v>-3956</v>
      </c>
      <c r="B189">
        <v>-3722</v>
      </c>
    </row>
    <row r="190" spans="1:2" x14ac:dyDescent="0.25">
      <c r="A190">
        <v>-4003</v>
      </c>
      <c r="B190">
        <v>-3693</v>
      </c>
    </row>
    <row r="191" spans="1:2" x14ac:dyDescent="0.25">
      <c r="A191">
        <v>-2469</v>
      </c>
      <c r="B191">
        <v>-3666</v>
      </c>
    </row>
    <row r="192" spans="1:2" x14ac:dyDescent="0.25">
      <c r="A192">
        <v>202</v>
      </c>
      <c r="B192">
        <v>-3637</v>
      </c>
    </row>
    <row r="193" spans="1:2" x14ac:dyDescent="0.25">
      <c r="A193">
        <v>2713</v>
      </c>
      <c r="B193">
        <v>-3612</v>
      </c>
    </row>
    <row r="194" spans="1:2" x14ac:dyDescent="0.25">
      <c r="A194">
        <v>4275</v>
      </c>
      <c r="B194">
        <v>-3591</v>
      </c>
    </row>
    <row r="195" spans="1:2" x14ac:dyDescent="0.25">
      <c r="A195">
        <v>4064</v>
      </c>
      <c r="B195">
        <v>-3571</v>
      </c>
    </row>
    <row r="196" spans="1:2" x14ac:dyDescent="0.25">
      <c r="A196">
        <v>2307</v>
      </c>
      <c r="B196">
        <v>-3553</v>
      </c>
    </row>
    <row r="197" spans="1:2" x14ac:dyDescent="0.25">
      <c r="A197">
        <v>-212</v>
      </c>
      <c r="B197">
        <v>-3539</v>
      </c>
    </row>
    <row r="198" spans="1:2" x14ac:dyDescent="0.25">
      <c r="A198">
        <v>-2837</v>
      </c>
      <c r="B198">
        <v>-3523</v>
      </c>
    </row>
    <row r="199" spans="1:2" x14ac:dyDescent="0.25">
      <c r="A199">
        <v>-4392</v>
      </c>
      <c r="B199">
        <v>-3501</v>
      </c>
    </row>
    <row r="200" spans="1:2" x14ac:dyDescent="0.25">
      <c r="A200">
        <v>-4026</v>
      </c>
      <c r="B200">
        <v>-3481</v>
      </c>
    </row>
    <row r="201" spans="1:2" x14ac:dyDescent="0.25">
      <c r="A201">
        <v>-2154</v>
      </c>
      <c r="B201">
        <v>-3464</v>
      </c>
    </row>
    <row r="202" spans="1:2" x14ac:dyDescent="0.25">
      <c r="A202">
        <v>510</v>
      </c>
      <c r="B202">
        <v>-3446</v>
      </c>
    </row>
    <row r="203" spans="1:2" x14ac:dyDescent="0.25">
      <c r="A203">
        <v>2960</v>
      </c>
      <c r="B203">
        <v>-3435</v>
      </c>
    </row>
    <row r="204" spans="1:2" x14ac:dyDescent="0.25">
      <c r="A204">
        <v>4528</v>
      </c>
      <c r="B204">
        <v>-3426</v>
      </c>
    </row>
    <row r="205" spans="1:2" x14ac:dyDescent="0.25">
      <c r="A205">
        <v>4116</v>
      </c>
      <c r="B205">
        <v>-3422</v>
      </c>
    </row>
    <row r="206" spans="1:2" x14ac:dyDescent="0.25">
      <c r="A206">
        <v>2366</v>
      </c>
      <c r="B206">
        <v>-3421</v>
      </c>
    </row>
    <row r="207" spans="1:2" x14ac:dyDescent="0.25">
      <c r="A207">
        <v>-321</v>
      </c>
      <c r="B207">
        <v>-3421</v>
      </c>
    </row>
    <row r="208" spans="1:2" x14ac:dyDescent="0.25">
      <c r="A208">
        <v>-2751</v>
      </c>
      <c r="B208">
        <v>-3421</v>
      </c>
    </row>
    <row r="209" spans="1:2" x14ac:dyDescent="0.25">
      <c r="A209">
        <v>-4237</v>
      </c>
      <c r="B209">
        <v>-3419</v>
      </c>
    </row>
    <row r="210" spans="1:2" x14ac:dyDescent="0.25">
      <c r="A210">
        <v>-3907</v>
      </c>
      <c r="B210">
        <v>-3415</v>
      </c>
    </row>
    <row r="211" spans="1:2" x14ac:dyDescent="0.25">
      <c r="A211">
        <v>-2124</v>
      </c>
      <c r="B211">
        <v>-3409</v>
      </c>
    </row>
    <row r="212" spans="1:2" x14ac:dyDescent="0.25">
      <c r="A212">
        <v>527</v>
      </c>
      <c r="B212">
        <v>-3402</v>
      </c>
    </row>
    <row r="213" spans="1:2" x14ac:dyDescent="0.25">
      <c r="A213">
        <v>2932</v>
      </c>
      <c r="B213">
        <v>-3394</v>
      </c>
    </row>
    <row r="214" spans="1:2" x14ac:dyDescent="0.25">
      <c r="A214">
        <v>4433</v>
      </c>
      <c r="B214">
        <v>-3387</v>
      </c>
    </row>
    <row r="215" spans="1:2" x14ac:dyDescent="0.25">
      <c r="A215">
        <v>3877</v>
      </c>
      <c r="B215">
        <v>-3381</v>
      </c>
    </row>
    <row r="216" spans="1:2" x14ac:dyDescent="0.25">
      <c r="A216">
        <v>1973</v>
      </c>
      <c r="B216">
        <v>-3370</v>
      </c>
    </row>
    <row r="217" spans="1:2" x14ac:dyDescent="0.25">
      <c r="A217">
        <v>-661</v>
      </c>
      <c r="B217">
        <v>-3356</v>
      </c>
    </row>
    <row r="218" spans="1:2" x14ac:dyDescent="0.25">
      <c r="A218">
        <v>-2886</v>
      </c>
      <c r="B218">
        <v>-3340</v>
      </c>
    </row>
    <row r="219" spans="1:2" x14ac:dyDescent="0.25">
      <c r="A219">
        <v>-4238</v>
      </c>
      <c r="B219">
        <v>-3314</v>
      </c>
    </row>
    <row r="220" spans="1:2" x14ac:dyDescent="0.25">
      <c r="A220">
        <v>-3707</v>
      </c>
      <c r="B220">
        <v>-3283</v>
      </c>
    </row>
    <row r="221" spans="1:2" x14ac:dyDescent="0.25">
      <c r="A221">
        <v>-1590</v>
      </c>
      <c r="B221">
        <v>-3246</v>
      </c>
    </row>
    <row r="222" spans="1:2" x14ac:dyDescent="0.25">
      <c r="A222">
        <v>1125</v>
      </c>
      <c r="B222">
        <v>-3207</v>
      </c>
    </row>
    <row r="223" spans="1:2" x14ac:dyDescent="0.25">
      <c r="A223">
        <v>3436</v>
      </c>
      <c r="B223">
        <v>-3168</v>
      </c>
    </row>
    <row r="224" spans="1:2" x14ac:dyDescent="0.25">
      <c r="A224">
        <v>4707</v>
      </c>
      <c r="B224">
        <v>-3120</v>
      </c>
    </row>
    <row r="225" spans="1:2" x14ac:dyDescent="0.25">
      <c r="A225">
        <v>3837</v>
      </c>
      <c r="B225">
        <v>-3073</v>
      </c>
    </row>
    <row r="226" spans="1:2" x14ac:dyDescent="0.25">
      <c r="A226">
        <v>1946</v>
      </c>
      <c r="B226">
        <v>-3020</v>
      </c>
    </row>
    <row r="227" spans="1:2" x14ac:dyDescent="0.25">
      <c r="A227">
        <v>-827</v>
      </c>
      <c r="B227">
        <v>-2963</v>
      </c>
    </row>
    <row r="228" spans="1:2" x14ac:dyDescent="0.25">
      <c r="A228">
        <v>-3284</v>
      </c>
      <c r="B228">
        <v>-2902</v>
      </c>
    </row>
    <row r="229" spans="1:2" x14ac:dyDescent="0.25">
      <c r="A229">
        <v>-4448</v>
      </c>
      <c r="B229">
        <v>-2836</v>
      </c>
    </row>
    <row r="230" spans="1:2" x14ac:dyDescent="0.25">
      <c r="A230">
        <v>-3560</v>
      </c>
      <c r="B230">
        <v>-2768</v>
      </c>
    </row>
    <row r="231" spans="1:2" x14ac:dyDescent="0.25">
      <c r="A231">
        <v>-1520</v>
      </c>
      <c r="B231">
        <v>-2698</v>
      </c>
    </row>
    <row r="232" spans="1:2" x14ac:dyDescent="0.25">
      <c r="A232">
        <v>1066</v>
      </c>
      <c r="B232">
        <v>-2629</v>
      </c>
    </row>
    <row r="233" spans="1:2" x14ac:dyDescent="0.25">
      <c r="A233">
        <v>3466</v>
      </c>
      <c r="B233">
        <v>-2560</v>
      </c>
    </row>
    <row r="234" spans="1:2" x14ac:dyDescent="0.25">
      <c r="A234">
        <v>4755</v>
      </c>
      <c r="B234">
        <v>-2494</v>
      </c>
    </row>
    <row r="235" spans="1:2" x14ac:dyDescent="0.25">
      <c r="A235">
        <v>3915</v>
      </c>
      <c r="B235">
        <v>-2430</v>
      </c>
    </row>
    <row r="236" spans="1:2" x14ac:dyDescent="0.25">
      <c r="A236">
        <v>1803</v>
      </c>
      <c r="B236">
        <v>-2364</v>
      </c>
    </row>
    <row r="237" spans="1:2" x14ac:dyDescent="0.25">
      <c r="A237">
        <v>-952</v>
      </c>
      <c r="B237">
        <v>-2297</v>
      </c>
    </row>
    <row r="238" spans="1:2" x14ac:dyDescent="0.25">
      <c r="A238">
        <v>-3488</v>
      </c>
      <c r="B238">
        <v>-2228</v>
      </c>
    </row>
    <row r="239" spans="1:2" x14ac:dyDescent="0.25">
      <c r="A239">
        <v>-4477</v>
      </c>
      <c r="B239">
        <v>-2155</v>
      </c>
    </row>
    <row r="240" spans="1:2" x14ac:dyDescent="0.25">
      <c r="A240">
        <v>-3501</v>
      </c>
      <c r="B240">
        <v>-2078</v>
      </c>
    </row>
    <row r="241" spans="1:2" x14ac:dyDescent="0.25">
      <c r="A241">
        <v>-1453</v>
      </c>
      <c r="B241">
        <v>-2001</v>
      </c>
    </row>
    <row r="242" spans="1:2" x14ac:dyDescent="0.25">
      <c r="A242">
        <v>1391</v>
      </c>
      <c r="B242">
        <v>-1926</v>
      </c>
    </row>
    <row r="243" spans="1:2" x14ac:dyDescent="0.25">
      <c r="A243">
        <v>3472</v>
      </c>
      <c r="B243">
        <v>-1855</v>
      </c>
    </row>
    <row r="244" spans="1:2" x14ac:dyDescent="0.25">
      <c r="A244">
        <v>4473</v>
      </c>
      <c r="B244">
        <v>-1790</v>
      </c>
    </row>
    <row r="245" spans="1:2" x14ac:dyDescent="0.25">
      <c r="A245">
        <v>3633</v>
      </c>
      <c r="B245">
        <v>-1727</v>
      </c>
    </row>
    <row r="246" spans="1:2" x14ac:dyDescent="0.25">
      <c r="A246">
        <v>1544</v>
      </c>
      <c r="B246">
        <v>-1671</v>
      </c>
    </row>
    <row r="247" spans="1:2" x14ac:dyDescent="0.25">
      <c r="A247">
        <v>-1299</v>
      </c>
      <c r="B247">
        <v>-1616</v>
      </c>
    </row>
    <row r="248" spans="1:2" x14ac:dyDescent="0.25">
      <c r="A248">
        <v>-3591</v>
      </c>
      <c r="B248">
        <v>-1565</v>
      </c>
    </row>
    <row r="249" spans="1:2" x14ac:dyDescent="0.25">
      <c r="A249">
        <v>-4476</v>
      </c>
      <c r="B249">
        <v>-1518</v>
      </c>
    </row>
    <row r="250" spans="1:2" x14ac:dyDescent="0.25">
      <c r="A250">
        <v>-3299</v>
      </c>
      <c r="B250">
        <v>-1475</v>
      </c>
    </row>
    <row r="251" spans="1:2" x14ac:dyDescent="0.25">
      <c r="A251">
        <v>-1133</v>
      </c>
      <c r="B251">
        <v>-1432</v>
      </c>
    </row>
    <row r="252" spans="1:2" x14ac:dyDescent="0.25">
      <c r="A252">
        <v>1582</v>
      </c>
      <c r="B252">
        <v>-1396</v>
      </c>
    </row>
    <row r="253" spans="1:2" x14ac:dyDescent="0.25">
      <c r="A253">
        <v>3804</v>
      </c>
      <c r="B253">
        <v>-1364</v>
      </c>
    </row>
    <row r="254" spans="1:2" x14ac:dyDescent="0.25">
      <c r="A254">
        <v>4527</v>
      </c>
      <c r="B254">
        <v>-1337</v>
      </c>
    </row>
    <row r="255" spans="1:2" x14ac:dyDescent="0.25">
      <c r="A255">
        <v>3379</v>
      </c>
      <c r="B255">
        <v>-1308</v>
      </c>
    </row>
    <row r="256" spans="1:2" x14ac:dyDescent="0.25">
      <c r="A256">
        <v>1138</v>
      </c>
      <c r="B256">
        <v>-1280</v>
      </c>
    </row>
    <row r="257" spans="1:2" x14ac:dyDescent="0.25">
      <c r="A257">
        <v>-1464</v>
      </c>
      <c r="B257">
        <v>-1250</v>
      </c>
    </row>
    <row r="258" spans="1:2" x14ac:dyDescent="0.25">
      <c r="A258">
        <v>-3723</v>
      </c>
      <c r="B258">
        <v>-1217</v>
      </c>
    </row>
    <row r="259" spans="1:2" x14ac:dyDescent="0.25">
      <c r="A259">
        <v>-4374</v>
      </c>
      <c r="B259">
        <v>-1181</v>
      </c>
    </row>
    <row r="260" spans="1:2" x14ac:dyDescent="0.25">
      <c r="A260">
        <v>-3192</v>
      </c>
      <c r="B260">
        <v>-1138</v>
      </c>
    </row>
    <row r="261" spans="1:2" x14ac:dyDescent="0.25">
      <c r="A261">
        <v>-725</v>
      </c>
      <c r="B261">
        <v>-1093</v>
      </c>
    </row>
    <row r="262" spans="1:2" x14ac:dyDescent="0.25">
      <c r="A262">
        <v>2127</v>
      </c>
      <c r="B262">
        <v>-1051</v>
      </c>
    </row>
    <row r="263" spans="1:2" x14ac:dyDescent="0.25">
      <c r="A263">
        <v>3893</v>
      </c>
      <c r="B263">
        <v>-1010</v>
      </c>
    </row>
    <row r="264" spans="1:2" x14ac:dyDescent="0.25">
      <c r="A264">
        <v>4384</v>
      </c>
      <c r="B264">
        <v>-975</v>
      </c>
    </row>
    <row r="265" spans="1:2" x14ac:dyDescent="0.25">
      <c r="A265">
        <v>3252</v>
      </c>
      <c r="B265">
        <v>-943</v>
      </c>
    </row>
    <row r="266" spans="1:2" x14ac:dyDescent="0.25">
      <c r="A266">
        <v>1101</v>
      </c>
      <c r="B266">
        <v>-912</v>
      </c>
    </row>
    <row r="267" spans="1:2" x14ac:dyDescent="0.25">
      <c r="A267">
        <v>-1544</v>
      </c>
      <c r="B267">
        <v>-884</v>
      </c>
    </row>
    <row r="268" spans="1:2" x14ac:dyDescent="0.25">
      <c r="A268">
        <v>-3391</v>
      </c>
      <c r="B268">
        <v>-856</v>
      </c>
    </row>
    <row r="269" spans="1:2" x14ac:dyDescent="0.25">
      <c r="A269">
        <v>-3926</v>
      </c>
      <c r="B269">
        <v>-827</v>
      </c>
    </row>
    <row r="270" spans="1:2" x14ac:dyDescent="0.25">
      <c r="A270">
        <v>-2791</v>
      </c>
      <c r="B270">
        <v>-797</v>
      </c>
    </row>
    <row r="271" spans="1:2" x14ac:dyDescent="0.25">
      <c r="A271">
        <v>-581</v>
      </c>
      <c r="B271">
        <v>-765</v>
      </c>
    </row>
    <row r="272" spans="1:2" x14ac:dyDescent="0.25">
      <c r="A272">
        <v>2046</v>
      </c>
      <c r="B272">
        <v>-734</v>
      </c>
    </row>
    <row r="273" spans="1:2" x14ac:dyDescent="0.25">
      <c r="A273">
        <v>4093</v>
      </c>
      <c r="B273">
        <v>-701</v>
      </c>
    </row>
    <row r="274" spans="1:2" x14ac:dyDescent="0.25">
      <c r="A274">
        <v>4410</v>
      </c>
      <c r="B274">
        <v>-676</v>
      </c>
    </row>
    <row r="275" spans="1:2" x14ac:dyDescent="0.25">
      <c r="A275">
        <v>2947</v>
      </c>
      <c r="B275">
        <v>-644</v>
      </c>
    </row>
    <row r="276" spans="1:2" x14ac:dyDescent="0.25">
      <c r="A276">
        <v>858</v>
      </c>
      <c r="B276">
        <v>-614</v>
      </c>
    </row>
    <row r="277" spans="1:2" x14ac:dyDescent="0.25">
      <c r="A277">
        <v>-1738</v>
      </c>
      <c r="B277">
        <v>-581</v>
      </c>
    </row>
    <row r="278" spans="1:2" x14ac:dyDescent="0.25">
      <c r="A278">
        <v>-3598</v>
      </c>
      <c r="B278">
        <v>-543</v>
      </c>
    </row>
    <row r="279" spans="1:2" x14ac:dyDescent="0.25">
      <c r="A279">
        <v>-3909</v>
      </c>
      <c r="B279">
        <v>-502</v>
      </c>
    </row>
    <row r="280" spans="1:2" x14ac:dyDescent="0.25">
      <c r="A280">
        <v>-2505</v>
      </c>
      <c r="B280">
        <v>-458</v>
      </c>
    </row>
    <row r="281" spans="1:2" x14ac:dyDescent="0.25">
      <c r="A281">
        <v>79</v>
      </c>
      <c r="B281">
        <v>-414</v>
      </c>
    </row>
    <row r="282" spans="1:2" x14ac:dyDescent="0.25">
      <c r="A282">
        <v>2644</v>
      </c>
      <c r="B282">
        <v>-368</v>
      </c>
    </row>
    <row r="283" spans="1:2" x14ac:dyDescent="0.25">
      <c r="A283">
        <v>4262</v>
      </c>
      <c r="B283">
        <v>-329</v>
      </c>
    </row>
    <row r="284" spans="1:2" x14ac:dyDescent="0.25">
      <c r="A284">
        <v>4279</v>
      </c>
      <c r="B284">
        <v>-290</v>
      </c>
    </row>
    <row r="285" spans="1:2" x14ac:dyDescent="0.25">
      <c r="A285">
        <v>2907</v>
      </c>
      <c r="B285">
        <v>-259</v>
      </c>
    </row>
    <row r="286" spans="1:2" x14ac:dyDescent="0.25">
      <c r="A286">
        <v>359</v>
      </c>
      <c r="B286">
        <v>-228</v>
      </c>
    </row>
    <row r="287" spans="1:2" x14ac:dyDescent="0.25">
      <c r="A287">
        <v>-2220</v>
      </c>
      <c r="B287">
        <v>-196</v>
      </c>
    </row>
    <row r="288" spans="1:2" x14ac:dyDescent="0.25">
      <c r="A288">
        <v>-4018</v>
      </c>
      <c r="B288">
        <v>-168</v>
      </c>
    </row>
    <row r="289" spans="1:2" x14ac:dyDescent="0.25">
      <c r="A289">
        <v>-4037</v>
      </c>
      <c r="B289">
        <v>-136</v>
      </c>
    </row>
    <row r="290" spans="1:2" x14ac:dyDescent="0.25">
      <c r="A290">
        <v>-2491</v>
      </c>
      <c r="B290">
        <v>-103</v>
      </c>
    </row>
    <row r="291" spans="1:2" x14ac:dyDescent="0.25">
      <c r="A291">
        <v>-63</v>
      </c>
      <c r="B291">
        <v>-72</v>
      </c>
    </row>
    <row r="292" spans="1:2" x14ac:dyDescent="0.25">
      <c r="A292">
        <v>2439</v>
      </c>
      <c r="B292">
        <v>-43</v>
      </c>
    </row>
    <row r="293" spans="1:2" x14ac:dyDescent="0.25">
      <c r="A293">
        <v>4274</v>
      </c>
      <c r="B293">
        <v>-18</v>
      </c>
    </row>
    <row r="294" spans="1:2" x14ac:dyDescent="0.25">
      <c r="A294">
        <v>4401</v>
      </c>
      <c r="B294">
        <v>5</v>
      </c>
    </row>
    <row r="295" spans="1:2" x14ac:dyDescent="0.25">
      <c r="A295">
        <v>2863</v>
      </c>
      <c r="B295">
        <v>26</v>
      </c>
    </row>
    <row r="296" spans="1:2" x14ac:dyDescent="0.25">
      <c r="A296">
        <v>328</v>
      </c>
      <c r="B296">
        <v>44</v>
      </c>
    </row>
    <row r="297" spans="1:2" x14ac:dyDescent="0.25">
      <c r="A297">
        <v>-2150</v>
      </c>
      <c r="B297">
        <v>64</v>
      </c>
    </row>
    <row r="298" spans="1:2" x14ac:dyDescent="0.25">
      <c r="A298">
        <v>-3717</v>
      </c>
      <c r="B298">
        <v>87</v>
      </c>
    </row>
    <row r="299" spans="1:2" x14ac:dyDescent="0.25">
      <c r="A299">
        <v>-3682</v>
      </c>
      <c r="B299">
        <v>114</v>
      </c>
    </row>
    <row r="300" spans="1:2" x14ac:dyDescent="0.25">
      <c r="A300">
        <v>-2047</v>
      </c>
      <c r="B300">
        <v>137</v>
      </c>
    </row>
    <row r="301" spans="1:2" x14ac:dyDescent="0.25">
      <c r="A301">
        <v>291</v>
      </c>
      <c r="B301">
        <v>161</v>
      </c>
    </row>
    <row r="302" spans="1:2" x14ac:dyDescent="0.25">
      <c r="A302">
        <v>2619</v>
      </c>
      <c r="B302">
        <v>177</v>
      </c>
    </row>
    <row r="303" spans="1:2" x14ac:dyDescent="0.25">
      <c r="A303">
        <v>4355</v>
      </c>
      <c r="B303">
        <v>193</v>
      </c>
    </row>
    <row r="304" spans="1:2" x14ac:dyDescent="0.25">
      <c r="A304">
        <v>4394</v>
      </c>
      <c r="B304">
        <v>201</v>
      </c>
    </row>
    <row r="305" spans="1:2" x14ac:dyDescent="0.25">
      <c r="A305">
        <v>2902</v>
      </c>
      <c r="B305">
        <v>212</v>
      </c>
    </row>
    <row r="306" spans="1:2" x14ac:dyDescent="0.25">
      <c r="A306">
        <v>292</v>
      </c>
      <c r="B306">
        <v>216</v>
      </c>
    </row>
    <row r="307" spans="1:2" x14ac:dyDescent="0.25">
      <c r="A307">
        <v>-2348</v>
      </c>
      <c r="B307">
        <v>223</v>
      </c>
    </row>
    <row r="308" spans="1:2" x14ac:dyDescent="0.25">
      <c r="A308">
        <v>-4199</v>
      </c>
      <c r="B308">
        <v>228</v>
      </c>
    </row>
    <row r="309" spans="1:2" x14ac:dyDescent="0.25">
      <c r="A309">
        <v>-3930</v>
      </c>
      <c r="B309">
        <v>238</v>
      </c>
    </row>
    <row r="310" spans="1:2" x14ac:dyDescent="0.25">
      <c r="A310">
        <v>-2041</v>
      </c>
      <c r="B310">
        <v>248</v>
      </c>
    </row>
    <row r="311" spans="1:2" x14ac:dyDescent="0.25">
      <c r="A311">
        <v>408</v>
      </c>
      <c r="B311">
        <v>257</v>
      </c>
    </row>
    <row r="312" spans="1:2" x14ac:dyDescent="0.25">
      <c r="A312">
        <v>2777</v>
      </c>
      <c r="B312">
        <v>258</v>
      </c>
    </row>
    <row r="313" spans="1:2" x14ac:dyDescent="0.25">
      <c r="A313">
        <v>4385</v>
      </c>
      <c r="B313">
        <v>259</v>
      </c>
    </row>
    <row r="314" spans="1:2" x14ac:dyDescent="0.25">
      <c r="A314">
        <v>3950</v>
      </c>
      <c r="B314">
        <v>254</v>
      </c>
    </row>
    <row r="315" spans="1:2" x14ac:dyDescent="0.25">
      <c r="A315">
        <v>2222</v>
      </c>
      <c r="B315">
        <v>247</v>
      </c>
    </row>
    <row r="316" spans="1:2" x14ac:dyDescent="0.25">
      <c r="A316">
        <v>-530</v>
      </c>
      <c r="B316">
        <v>239</v>
      </c>
    </row>
    <row r="317" spans="1:2" x14ac:dyDescent="0.25">
      <c r="A317">
        <v>-3094</v>
      </c>
      <c r="B317">
        <v>232</v>
      </c>
    </row>
    <row r="318" spans="1:2" x14ac:dyDescent="0.25">
      <c r="A318">
        <v>-4232</v>
      </c>
      <c r="B318">
        <v>231</v>
      </c>
    </row>
    <row r="319" spans="1:2" x14ac:dyDescent="0.25">
      <c r="A319">
        <v>-3702</v>
      </c>
      <c r="B319">
        <v>232</v>
      </c>
    </row>
    <row r="320" spans="1:2" x14ac:dyDescent="0.25">
      <c r="A320">
        <v>-2046</v>
      </c>
      <c r="B320">
        <v>236</v>
      </c>
    </row>
    <row r="321" spans="1:3" x14ac:dyDescent="0.25">
      <c r="A321">
        <v>519</v>
      </c>
      <c r="B321">
        <v>244</v>
      </c>
    </row>
    <row r="322" spans="1:3" x14ac:dyDescent="0.25">
      <c r="A322">
        <v>2869</v>
      </c>
      <c r="B322">
        <v>255</v>
      </c>
    </row>
    <row r="323" spans="1:3" x14ac:dyDescent="0.25">
      <c r="A323">
        <v>4429</v>
      </c>
      <c r="B323">
        <v>262</v>
      </c>
    </row>
    <row r="324" spans="1:3" x14ac:dyDescent="0.25">
      <c r="A324">
        <v>3713</v>
      </c>
      <c r="B324">
        <v>277</v>
      </c>
    </row>
    <row r="325" spans="1:3" x14ac:dyDescent="0.25">
      <c r="A325">
        <v>1670</v>
      </c>
      <c r="B325">
        <v>289</v>
      </c>
      <c r="C325">
        <v>1670</v>
      </c>
    </row>
    <row r="326" spans="1:3" x14ac:dyDescent="0.25">
      <c r="A326">
        <v>-715</v>
      </c>
      <c r="B326">
        <v>309</v>
      </c>
    </row>
    <row r="327" spans="1:3" x14ac:dyDescent="0.25">
      <c r="A327">
        <v>-3045</v>
      </c>
      <c r="B327">
        <v>332</v>
      </c>
    </row>
    <row r="328" spans="1:3" x14ac:dyDescent="0.25">
      <c r="A328">
        <v>-4199</v>
      </c>
      <c r="B328">
        <v>356</v>
      </c>
    </row>
    <row r="329" spans="1:3" x14ac:dyDescent="0.25">
      <c r="A329">
        <v>-3684</v>
      </c>
      <c r="B329">
        <v>388</v>
      </c>
    </row>
    <row r="330" spans="1:3" x14ac:dyDescent="0.25">
      <c r="A330">
        <v>-1645</v>
      </c>
      <c r="B330">
        <v>423</v>
      </c>
    </row>
    <row r="331" spans="1:3" x14ac:dyDescent="0.25">
      <c r="A331">
        <v>1261</v>
      </c>
      <c r="B331">
        <v>458</v>
      </c>
    </row>
    <row r="332" spans="1:3" x14ac:dyDescent="0.25">
      <c r="A332">
        <v>3686</v>
      </c>
      <c r="B332">
        <v>494</v>
      </c>
    </row>
    <row r="333" spans="1:3" x14ac:dyDescent="0.25">
      <c r="A333">
        <v>4887</v>
      </c>
      <c r="B333">
        <v>529</v>
      </c>
    </row>
    <row r="334" spans="1:3" x14ac:dyDescent="0.25">
      <c r="A334">
        <v>4212</v>
      </c>
      <c r="B334">
        <v>559</v>
      </c>
    </row>
    <row r="335" spans="1:3" x14ac:dyDescent="0.25">
      <c r="A335">
        <v>2429</v>
      </c>
      <c r="B335">
        <v>593</v>
      </c>
    </row>
    <row r="336" spans="1:3" x14ac:dyDescent="0.25">
      <c r="A336">
        <v>-287</v>
      </c>
      <c r="B336">
        <v>617</v>
      </c>
    </row>
    <row r="337" spans="1:2" x14ac:dyDescent="0.25">
      <c r="A337">
        <v>-2737</v>
      </c>
      <c r="B337">
        <v>645</v>
      </c>
    </row>
    <row r="338" spans="1:2" x14ac:dyDescent="0.25">
      <c r="A338">
        <v>-4035</v>
      </c>
      <c r="B338">
        <v>672</v>
      </c>
    </row>
    <row r="339" spans="1:2" x14ac:dyDescent="0.25">
      <c r="A339">
        <v>-3144</v>
      </c>
      <c r="B339">
        <v>699</v>
      </c>
    </row>
    <row r="340" spans="1:2" x14ac:dyDescent="0.25">
      <c r="A340">
        <v>-1027</v>
      </c>
      <c r="B340">
        <v>723</v>
      </c>
    </row>
    <row r="341" spans="1:2" x14ac:dyDescent="0.25">
      <c r="A341">
        <v>1358</v>
      </c>
      <c r="B341">
        <v>747</v>
      </c>
    </row>
    <row r="342" spans="1:2" x14ac:dyDescent="0.25">
      <c r="A342">
        <v>3675</v>
      </c>
      <c r="B342">
        <v>761</v>
      </c>
    </row>
    <row r="343" spans="1:2" x14ac:dyDescent="0.25">
      <c r="A343">
        <v>4847</v>
      </c>
      <c r="B343">
        <v>775</v>
      </c>
    </row>
    <row r="344" spans="1:2" x14ac:dyDescent="0.25">
      <c r="A344">
        <v>3844</v>
      </c>
      <c r="B344">
        <v>782</v>
      </c>
    </row>
    <row r="345" spans="1:2" x14ac:dyDescent="0.25">
      <c r="A345">
        <v>1806</v>
      </c>
      <c r="B345">
        <v>792</v>
      </c>
    </row>
    <row r="346" spans="1:2" x14ac:dyDescent="0.25">
      <c r="A346">
        <v>-866</v>
      </c>
      <c r="B346">
        <v>799</v>
      </c>
    </row>
    <row r="347" spans="1:2" x14ac:dyDescent="0.25">
      <c r="A347">
        <v>-3086</v>
      </c>
      <c r="B347">
        <v>800</v>
      </c>
    </row>
    <row r="348" spans="1:2" x14ac:dyDescent="0.25">
      <c r="A348">
        <v>-4000</v>
      </c>
      <c r="B348">
        <v>804</v>
      </c>
    </row>
    <row r="349" spans="1:2" x14ac:dyDescent="0.25">
      <c r="A349">
        <v>-2920</v>
      </c>
      <c r="B349">
        <v>811</v>
      </c>
    </row>
    <row r="350" spans="1:2" x14ac:dyDescent="0.25">
      <c r="A350">
        <v>-788</v>
      </c>
      <c r="B350">
        <v>809</v>
      </c>
    </row>
    <row r="351" spans="1:2" x14ac:dyDescent="0.25">
      <c r="A351">
        <v>1749</v>
      </c>
      <c r="B351">
        <v>807</v>
      </c>
    </row>
    <row r="352" spans="1:2" x14ac:dyDescent="0.25">
      <c r="A352">
        <v>4041</v>
      </c>
      <c r="B352">
        <v>803</v>
      </c>
    </row>
    <row r="353" spans="1:2" x14ac:dyDescent="0.25">
      <c r="A353">
        <v>5065</v>
      </c>
      <c r="B353">
        <v>793</v>
      </c>
    </row>
    <row r="354" spans="1:2" x14ac:dyDescent="0.25">
      <c r="A354">
        <v>3987</v>
      </c>
      <c r="B354">
        <v>778</v>
      </c>
    </row>
    <row r="355" spans="1:2" x14ac:dyDescent="0.25">
      <c r="A355">
        <v>1782</v>
      </c>
      <c r="B355">
        <v>766</v>
      </c>
    </row>
    <row r="356" spans="1:2" x14ac:dyDescent="0.25">
      <c r="A356">
        <v>-1017</v>
      </c>
      <c r="B356">
        <v>752</v>
      </c>
    </row>
    <row r="357" spans="1:2" x14ac:dyDescent="0.25">
      <c r="A357">
        <v>-3389</v>
      </c>
      <c r="B357">
        <v>740</v>
      </c>
    </row>
    <row r="358" spans="1:2" x14ac:dyDescent="0.25">
      <c r="A358">
        <v>-4418</v>
      </c>
      <c r="B358">
        <v>732</v>
      </c>
    </row>
    <row r="359" spans="1:2" x14ac:dyDescent="0.25">
      <c r="A359">
        <v>-3253</v>
      </c>
      <c r="B359">
        <v>727</v>
      </c>
    </row>
    <row r="360" spans="1:2" x14ac:dyDescent="0.25">
      <c r="A360">
        <v>-897</v>
      </c>
      <c r="B360">
        <v>723</v>
      </c>
    </row>
    <row r="361" spans="1:2" x14ac:dyDescent="0.25">
      <c r="A361">
        <v>1738</v>
      </c>
      <c r="B361">
        <v>714</v>
      </c>
    </row>
    <row r="362" spans="1:2" x14ac:dyDescent="0.25">
      <c r="A362">
        <v>3881</v>
      </c>
      <c r="B362">
        <v>704</v>
      </c>
    </row>
    <row r="363" spans="1:2" x14ac:dyDescent="0.25">
      <c r="A363">
        <v>4863</v>
      </c>
      <c r="B363">
        <v>691</v>
      </c>
    </row>
    <row r="364" spans="1:2" x14ac:dyDescent="0.25">
      <c r="A364">
        <v>3686</v>
      </c>
      <c r="B364">
        <v>670</v>
      </c>
    </row>
    <row r="365" spans="1:2" x14ac:dyDescent="0.25">
      <c r="A365">
        <v>1419</v>
      </c>
      <c r="B365">
        <v>646</v>
      </c>
    </row>
    <row r="366" spans="1:2" x14ac:dyDescent="0.25">
      <c r="A366">
        <v>-1335</v>
      </c>
      <c r="B366">
        <v>620</v>
      </c>
    </row>
    <row r="367" spans="1:2" x14ac:dyDescent="0.25">
      <c r="A367">
        <v>-3670</v>
      </c>
      <c r="B367">
        <v>597</v>
      </c>
    </row>
    <row r="368" spans="1:2" x14ac:dyDescent="0.25">
      <c r="A368">
        <v>-4479</v>
      </c>
      <c r="B368">
        <v>571</v>
      </c>
    </row>
    <row r="369" spans="1:2" x14ac:dyDescent="0.25">
      <c r="A369">
        <v>-3220</v>
      </c>
      <c r="B369">
        <v>547</v>
      </c>
    </row>
    <row r="370" spans="1:2" x14ac:dyDescent="0.25">
      <c r="A370">
        <v>-935</v>
      </c>
      <c r="B370">
        <v>526</v>
      </c>
    </row>
    <row r="371" spans="1:2" x14ac:dyDescent="0.25">
      <c r="A371">
        <v>1966</v>
      </c>
      <c r="B371">
        <v>503</v>
      </c>
    </row>
    <row r="372" spans="1:2" x14ac:dyDescent="0.25">
      <c r="A372">
        <v>3888</v>
      </c>
      <c r="B372">
        <v>480</v>
      </c>
    </row>
    <row r="373" spans="1:2" x14ac:dyDescent="0.25">
      <c r="A373">
        <v>4379</v>
      </c>
      <c r="B373">
        <v>453</v>
      </c>
    </row>
    <row r="374" spans="1:2" x14ac:dyDescent="0.25">
      <c r="A374">
        <v>3289</v>
      </c>
      <c r="B374">
        <v>427</v>
      </c>
    </row>
    <row r="375" spans="1:2" x14ac:dyDescent="0.25">
      <c r="A375">
        <v>1184</v>
      </c>
      <c r="B375">
        <v>395</v>
      </c>
    </row>
    <row r="376" spans="1:2" x14ac:dyDescent="0.25">
      <c r="A376">
        <v>-1509</v>
      </c>
      <c r="B376">
        <v>366</v>
      </c>
    </row>
    <row r="377" spans="1:2" x14ac:dyDescent="0.25">
      <c r="A377">
        <v>-3690</v>
      </c>
      <c r="B377">
        <v>334</v>
      </c>
    </row>
    <row r="378" spans="1:2" x14ac:dyDescent="0.25">
      <c r="A378">
        <v>-4117</v>
      </c>
      <c r="B378">
        <v>300</v>
      </c>
    </row>
    <row r="379" spans="1:2" x14ac:dyDescent="0.25">
      <c r="A379">
        <v>-2877</v>
      </c>
      <c r="B379">
        <v>261</v>
      </c>
    </row>
    <row r="380" spans="1:2" x14ac:dyDescent="0.25">
      <c r="A380">
        <v>-749</v>
      </c>
      <c r="B380">
        <v>223</v>
      </c>
    </row>
    <row r="381" spans="1:2" x14ac:dyDescent="0.25">
      <c r="A381">
        <v>1830</v>
      </c>
      <c r="B381">
        <v>173</v>
      </c>
    </row>
    <row r="382" spans="1:2" x14ac:dyDescent="0.25">
      <c r="A382">
        <v>4061</v>
      </c>
      <c r="B382">
        <v>126</v>
      </c>
    </row>
    <row r="383" spans="1:2" x14ac:dyDescent="0.25">
      <c r="A383">
        <v>4495</v>
      </c>
      <c r="B383">
        <v>70</v>
      </c>
    </row>
    <row r="384" spans="1:2" x14ac:dyDescent="0.25">
      <c r="A384">
        <v>3045</v>
      </c>
      <c r="B384">
        <v>16</v>
      </c>
    </row>
    <row r="385" spans="1:2" x14ac:dyDescent="0.25">
      <c r="A385">
        <v>939</v>
      </c>
      <c r="B385">
        <v>-39</v>
      </c>
    </row>
    <row r="386" spans="1:2" x14ac:dyDescent="0.25">
      <c r="A386">
        <v>-1733</v>
      </c>
      <c r="B386">
        <v>-90</v>
      </c>
    </row>
    <row r="387" spans="1:2" x14ac:dyDescent="0.25">
      <c r="A387">
        <v>-4023</v>
      </c>
      <c r="B387">
        <v>-139</v>
      </c>
    </row>
    <row r="388" spans="1:2" x14ac:dyDescent="0.25">
      <c r="A388">
        <v>-4132</v>
      </c>
      <c r="B388">
        <v>-178</v>
      </c>
    </row>
    <row r="389" spans="1:2" x14ac:dyDescent="0.25">
      <c r="A389">
        <v>-2538</v>
      </c>
      <c r="B389">
        <v>-215</v>
      </c>
    </row>
    <row r="390" spans="1:2" x14ac:dyDescent="0.25">
      <c r="A390">
        <v>-168</v>
      </c>
      <c r="B390">
        <v>-247</v>
      </c>
    </row>
    <row r="391" spans="1:2" x14ac:dyDescent="0.25">
      <c r="A391">
        <v>2412</v>
      </c>
      <c r="B391">
        <v>-278</v>
      </c>
    </row>
    <row r="392" spans="1:2" x14ac:dyDescent="0.25">
      <c r="A392">
        <v>4223</v>
      </c>
      <c r="B392">
        <v>-309</v>
      </c>
    </row>
    <row r="393" spans="1:2" x14ac:dyDescent="0.25">
      <c r="A393">
        <v>4588</v>
      </c>
      <c r="B393">
        <v>-340</v>
      </c>
    </row>
    <row r="394" spans="1:2" x14ac:dyDescent="0.25">
      <c r="A394">
        <v>3338</v>
      </c>
      <c r="B394">
        <v>-379</v>
      </c>
    </row>
    <row r="395" spans="1:2" x14ac:dyDescent="0.25">
      <c r="A395">
        <v>780</v>
      </c>
      <c r="B395">
        <v>-414</v>
      </c>
    </row>
    <row r="396" spans="1:2" x14ac:dyDescent="0.25">
      <c r="A396">
        <v>-2019</v>
      </c>
      <c r="B396">
        <v>-448</v>
      </c>
    </row>
    <row r="397" spans="1:2" x14ac:dyDescent="0.25">
      <c r="A397">
        <v>-4223</v>
      </c>
      <c r="B397">
        <v>-481</v>
      </c>
    </row>
    <row r="398" spans="1:2" x14ac:dyDescent="0.25">
      <c r="A398">
        <v>-4541</v>
      </c>
      <c r="B398">
        <v>-513</v>
      </c>
    </row>
    <row r="399" spans="1:2" x14ac:dyDescent="0.25">
      <c r="A399">
        <v>-2917</v>
      </c>
      <c r="B399">
        <v>-544</v>
      </c>
    </row>
    <row r="400" spans="1:2" x14ac:dyDescent="0.25">
      <c r="A400">
        <v>-284</v>
      </c>
      <c r="B400">
        <v>-573</v>
      </c>
    </row>
    <row r="401" spans="1:4" x14ac:dyDescent="0.25">
      <c r="A401">
        <v>2428</v>
      </c>
      <c r="B401">
        <v>-602</v>
      </c>
    </row>
    <row r="402" spans="1:4" x14ac:dyDescent="0.25">
      <c r="A402">
        <v>4313</v>
      </c>
      <c r="B402">
        <v>-636</v>
      </c>
    </row>
    <row r="403" spans="1:4" x14ac:dyDescent="0.25">
      <c r="A403">
        <v>4414</v>
      </c>
      <c r="B403">
        <v>-664</v>
      </c>
    </row>
    <row r="404" spans="1:4" x14ac:dyDescent="0.25">
      <c r="A404">
        <v>2976</v>
      </c>
      <c r="B404">
        <v>-695</v>
      </c>
    </row>
    <row r="405" spans="1:4" x14ac:dyDescent="0.25">
      <c r="A405">
        <v>515</v>
      </c>
      <c r="B405">
        <v>-726</v>
      </c>
    </row>
    <row r="406" spans="1:4" x14ac:dyDescent="0.25">
      <c r="A406">
        <v>-2198</v>
      </c>
      <c r="B406">
        <v>-751</v>
      </c>
    </row>
    <row r="407" spans="1:4" x14ac:dyDescent="0.25">
      <c r="A407">
        <v>-3935</v>
      </c>
      <c r="B407">
        <v>-770</v>
      </c>
    </row>
    <row r="408" spans="1:4" x14ac:dyDescent="0.25">
      <c r="A408">
        <v>-4042</v>
      </c>
      <c r="B408">
        <v>-788</v>
      </c>
    </row>
    <row r="409" spans="1:4" x14ac:dyDescent="0.25">
      <c r="A409">
        <v>-2800</v>
      </c>
      <c r="B409">
        <v>-798</v>
      </c>
      <c r="D409">
        <v>-2800</v>
      </c>
    </row>
    <row r="410" spans="1:4" x14ac:dyDescent="0.25">
      <c r="A410">
        <v>-233</v>
      </c>
      <c r="B410">
        <v>-811</v>
      </c>
    </row>
    <row r="411" spans="1:4" x14ac:dyDescent="0.25">
      <c r="A411">
        <v>2313</v>
      </c>
      <c r="B411">
        <v>-822</v>
      </c>
    </row>
    <row r="412" spans="1:4" x14ac:dyDescent="0.25">
      <c r="A412">
        <v>4067</v>
      </c>
      <c r="B412">
        <v>-832</v>
      </c>
    </row>
    <row r="413" spans="1:4" x14ac:dyDescent="0.25">
      <c r="A413">
        <v>4152</v>
      </c>
      <c r="B413">
        <v>-846</v>
      </c>
    </row>
    <row r="414" spans="1:4" x14ac:dyDescent="0.25">
      <c r="A414">
        <v>2651</v>
      </c>
      <c r="B414">
        <v>-856</v>
      </c>
    </row>
    <row r="415" spans="1:4" x14ac:dyDescent="0.25">
      <c r="A415">
        <v>141</v>
      </c>
      <c r="B415">
        <v>-865</v>
      </c>
    </row>
    <row r="416" spans="1:4" x14ac:dyDescent="0.25">
      <c r="A416">
        <v>-1980</v>
      </c>
      <c r="B416">
        <v>-868</v>
      </c>
    </row>
    <row r="417" spans="1:5" x14ac:dyDescent="0.25">
      <c r="A417">
        <v>-3357</v>
      </c>
      <c r="B417">
        <v>-868</v>
      </c>
    </row>
    <row r="418" spans="1:5" x14ac:dyDescent="0.25">
      <c r="A418">
        <v>-3057</v>
      </c>
      <c r="B418">
        <v>-861</v>
      </c>
    </row>
    <row r="419" spans="1:5" x14ac:dyDescent="0.25">
      <c r="A419">
        <v>-1101</v>
      </c>
      <c r="B419">
        <v>-849</v>
      </c>
    </row>
    <row r="420" spans="1:5" x14ac:dyDescent="0.25">
      <c r="A420">
        <v>1875</v>
      </c>
      <c r="B420">
        <v>-833</v>
      </c>
    </row>
    <row r="421" spans="1:5" x14ac:dyDescent="0.25">
      <c r="A421">
        <v>4676</v>
      </c>
      <c r="B421">
        <v>-820</v>
      </c>
    </row>
    <row r="422" spans="1:5" x14ac:dyDescent="0.25">
      <c r="A422">
        <v>6887</v>
      </c>
      <c r="B422">
        <v>-803</v>
      </c>
    </row>
    <row r="423" spans="1:5" x14ac:dyDescent="0.25">
      <c r="A423">
        <v>6959</v>
      </c>
      <c r="B423">
        <v>-790</v>
      </c>
      <c r="E423">
        <v>6959</v>
      </c>
    </row>
    <row r="424" spans="1:5" x14ac:dyDescent="0.25">
      <c r="A424">
        <v>5699</v>
      </c>
      <c r="B424">
        <v>-772</v>
      </c>
    </row>
    <row r="425" spans="1:5" x14ac:dyDescent="0.25">
      <c r="A425">
        <v>3447</v>
      </c>
      <c r="B425">
        <v>-756</v>
      </c>
    </row>
    <row r="426" spans="1:5" x14ac:dyDescent="0.25">
      <c r="A426">
        <v>1134</v>
      </c>
      <c r="B426">
        <v>-737</v>
      </c>
    </row>
    <row r="427" spans="1:5" x14ac:dyDescent="0.25">
      <c r="A427">
        <v>-1092</v>
      </c>
      <c r="B427">
        <v>-716</v>
      </c>
    </row>
    <row r="428" spans="1:5" x14ac:dyDescent="0.25">
      <c r="A428">
        <v>-1925</v>
      </c>
      <c r="B428">
        <v>-691</v>
      </c>
    </row>
    <row r="429" spans="1:5" x14ac:dyDescent="0.25">
      <c r="A429">
        <v>-1194</v>
      </c>
      <c r="B429">
        <v>-665</v>
      </c>
    </row>
    <row r="430" spans="1:5" x14ac:dyDescent="0.25">
      <c r="A430">
        <v>637</v>
      </c>
      <c r="B430">
        <v>-640</v>
      </c>
    </row>
    <row r="431" spans="1:5" x14ac:dyDescent="0.25">
      <c r="A431">
        <v>1896</v>
      </c>
      <c r="B431">
        <v>-615</v>
      </c>
    </row>
    <row r="432" spans="1:5" x14ac:dyDescent="0.25">
      <c r="A432">
        <v>1956</v>
      </c>
      <c r="B432">
        <v>-594</v>
      </c>
    </row>
    <row r="433" spans="1:2" x14ac:dyDescent="0.25">
      <c r="A433">
        <v>1008</v>
      </c>
      <c r="B433">
        <v>-576</v>
      </c>
    </row>
    <row r="434" spans="1:2" x14ac:dyDescent="0.25">
      <c r="A434">
        <v>-682</v>
      </c>
      <c r="B434">
        <v>-559</v>
      </c>
    </row>
    <row r="435" spans="1:2" x14ac:dyDescent="0.25">
      <c r="A435">
        <v>-2912</v>
      </c>
      <c r="B435">
        <v>-542</v>
      </c>
    </row>
    <row r="436" spans="1:2" x14ac:dyDescent="0.25">
      <c r="A436">
        <v>-5097</v>
      </c>
      <c r="B436">
        <v>-522</v>
      </c>
    </row>
    <row r="437" spans="1:2" x14ac:dyDescent="0.25">
      <c r="A437">
        <v>-6327</v>
      </c>
      <c r="B437">
        <v>-509</v>
      </c>
    </row>
    <row r="438" spans="1:2" x14ac:dyDescent="0.25">
      <c r="A438">
        <v>-5562</v>
      </c>
      <c r="B438">
        <v>-489</v>
      </c>
    </row>
    <row r="439" spans="1:2" x14ac:dyDescent="0.25">
      <c r="A439">
        <v>-3447</v>
      </c>
      <c r="B439">
        <v>-472</v>
      </c>
    </row>
    <row r="440" spans="1:2" x14ac:dyDescent="0.25">
      <c r="A440">
        <v>-595</v>
      </c>
      <c r="B440">
        <v>-456</v>
      </c>
    </row>
    <row r="441" spans="1:2" x14ac:dyDescent="0.25">
      <c r="A441">
        <v>1976</v>
      </c>
      <c r="B441">
        <v>-449</v>
      </c>
    </row>
    <row r="442" spans="1:2" x14ac:dyDescent="0.25">
      <c r="A442">
        <v>3427</v>
      </c>
      <c r="B442">
        <v>-447</v>
      </c>
    </row>
    <row r="443" spans="1:2" x14ac:dyDescent="0.25">
      <c r="A443">
        <v>3086</v>
      </c>
      <c r="B443">
        <v>-449</v>
      </c>
    </row>
    <row r="444" spans="1:2" x14ac:dyDescent="0.25">
      <c r="A444">
        <v>1368</v>
      </c>
      <c r="B444">
        <v>-456</v>
      </c>
    </row>
    <row r="445" spans="1:2" x14ac:dyDescent="0.25">
      <c r="A445">
        <v>-1192</v>
      </c>
      <c r="B445">
        <v>-465</v>
      </c>
    </row>
    <row r="446" spans="1:2" x14ac:dyDescent="0.25">
      <c r="A446">
        <v>-3510</v>
      </c>
      <c r="B446">
        <v>-475</v>
      </c>
    </row>
    <row r="447" spans="1:2" x14ac:dyDescent="0.25">
      <c r="A447">
        <v>-4839</v>
      </c>
      <c r="B447">
        <v>-475</v>
      </c>
    </row>
    <row r="448" spans="1:2" x14ac:dyDescent="0.25">
      <c r="A448">
        <v>-4064</v>
      </c>
      <c r="B448">
        <v>-475</v>
      </c>
    </row>
    <row r="449" spans="1:6" x14ac:dyDescent="0.25">
      <c r="A449">
        <v>-2154</v>
      </c>
      <c r="B449">
        <v>-471</v>
      </c>
    </row>
    <row r="450" spans="1:6" x14ac:dyDescent="0.25">
      <c r="A450">
        <v>463</v>
      </c>
      <c r="B450">
        <v>-460</v>
      </c>
    </row>
    <row r="451" spans="1:6" x14ac:dyDescent="0.25">
      <c r="A451">
        <v>3164</v>
      </c>
      <c r="B451">
        <v>-454</v>
      </c>
    </row>
    <row r="452" spans="1:6" x14ac:dyDescent="0.25">
      <c r="A452">
        <v>4368</v>
      </c>
      <c r="B452">
        <v>-442</v>
      </c>
    </row>
    <row r="453" spans="1:6" x14ac:dyDescent="0.25">
      <c r="A453">
        <v>3501</v>
      </c>
      <c r="B453">
        <v>-432</v>
      </c>
      <c r="F453">
        <v>3501</v>
      </c>
    </row>
    <row r="454" spans="1:6" x14ac:dyDescent="0.25">
      <c r="A454">
        <v>1465</v>
      </c>
      <c r="B454">
        <v>-421</v>
      </c>
    </row>
    <row r="455" spans="1:6" x14ac:dyDescent="0.25">
      <c r="A455">
        <v>-1172</v>
      </c>
      <c r="B455">
        <v>-406</v>
      </c>
    </row>
    <row r="456" spans="1:6" x14ac:dyDescent="0.25">
      <c r="A456">
        <v>-3390</v>
      </c>
      <c r="B456">
        <v>-390</v>
      </c>
    </row>
    <row r="457" spans="1:6" x14ac:dyDescent="0.25">
      <c r="A457">
        <v>-4505</v>
      </c>
      <c r="B457">
        <v>-371</v>
      </c>
    </row>
    <row r="458" spans="1:6" x14ac:dyDescent="0.25">
      <c r="A458">
        <v>-3747</v>
      </c>
      <c r="B458">
        <v>-348</v>
      </c>
    </row>
    <row r="459" spans="1:6" x14ac:dyDescent="0.25">
      <c r="A459">
        <v>-1592</v>
      </c>
      <c r="B459">
        <v>-327</v>
      </c>
    </row>
    <row r="460" spans="1:6" x14ac:dyDescent="0.25">
      <c r="A460">
        <v>1154</v>
      </c>
      <c r="B460">
        <v>-300</v>
      </c>
    </row>
    <row r="461" spans="1:6" x14ac:dyDescent="0.25">
      <c r="A461">
        <v>3421</v>
      </c>
      <c r="B461">
        <v>-282</v>
      </c>
    </row>
    <row r="462" spans="1:6" x14ac:dyDescent="0.25">
      <c r="A462">
        <v>4594</v>
      </c>
      <c r="B462">
        <v>-258</v>
      </c>
    </row>
    <row r="463" spans="1:6" x14ac:dyDescent="0.25">
      <c r="A463">
        <v>3551</v>
      </c>
      <c r="B463">
        <v>-235</v>
      </c>
    </row>
    <row r="464" spans="1:6" x14ac:dyDescent="0.25">
      <c r="A464">
        <v>1474</v>
      </c>
      <c r="B464">
        <v>-212</v>
      </c>
    </row>
    <row r="465" spans="1:2" x14ac:dyDescent="0.25">
      <c r="A465">
        <v>-1279</v>
      </c>
      <c r="B465">
        <v>-184</v>
      </c>
    </row>
    <row r="466" spans="1:2" x14ac:dyDescent="0.25">
      <c r="A466">
        <v>-3512</v>
      </c>
      <c r="B466">
        <v>-151</v>
      </c>
    </row>
    <row r="467" spans="1:2" x14ac:dyDescent="0.25">
      <c r="A467">
        <v>-4303</v>
      </c>
      <c r="B467">
        <v>-112</v>
      </c>
    </row>
    <row r="468" spans="1:2" x14ac:dyDescent="0.25">
      <c r="A468">
        <v>-3302</v>
      </c>
      <c r="B468">
        <v>-66</v>
      </c>
    </row>
    <row r="469" spans="1:2" x14ac:dyDescent="0.25">
      <c r="A469">
        <v>-1238</v>
      </c>
      <c r="B469">
        <v>-16</v>
      </c>
    </row>
    <row r="470" spans="1:2" x14ac:dyDescent="0.25">
      <c r="A470">
        <v>1360</v>
      </c>
      <c r="B470">
        <v>32</v>
      </c>
    </row>
    <row r="471" spans="1:2" x14ac:dyDescent="0.25">
      <c r="A471">
        <v>3604</v>
      </c>
      <c r="B471">
        <v>80</v>
      </c>
    </row>
    <row r="472" spans="1:2" x14ac:dyDescent="0.25">
      <c r="A472">
        <v>4371</v>
      </c>
      <c r="B472">
        <v>126</v>
      </c>
    </row>
    <row r="473" spans="1:2" x14ac:dyDescent="0.25">
      <c r="A473">
        <v>3348</v>
      </c>
      <c r="B473">
        <v>168</v>
      </c>
    </row>
    <row r="474" spans="1:2" x14ac:dyDescent="0.25">
      <c r="A474">
        <v>1337</v>
      </c>
      <c r="B474">
        <v>210</v>
      </c>
    </row>
    <row r="475" spans="1:2" x14ac:dyDescent="0.25">
      <c r="A475">
        <v>-1355</v>
      </c>
      <c r="B475">
        <v>249</v>
      </c>
    </row>
    <row r="476" spans="1:2" x14ac:dyDescent="0.25">
      <c r="A476">
        <v>-3445</v>
      </c>
      <c r="B476">
        <v>291</v>
      </c>
    </row>
    <row r="477" spans="1:2" x14ac:dyDescent="0.25">
      <c r="A477">
        <v>-4170</v>
      </c>
      <c r="B477">
        <v>334</v>
      </c>
    </row>
    <row r="478" spans="1:2" x14ac:dyDescent="0.25">
      <c r="A478">
        <v>-3114</v>
      </c>
      <c r="B478">
        <v>385</v>
      </c>
    </row>
    <row r="479" spans="1:2" x14ac:dyDescent="0.25">
      <c r="A479">
        <v>-1008</v>
      </c>
      <c r="B479">
        <v>432</v>
      </c>
    </row>
    <row r="480" spans="1:2" x14ac:dyDescent="0.25">
      <c r="A480">
        <v>1878</v>
      </c>
      <c r="B480">
        <v>483</v>
      </c>
    </row>
    <row r="481" spans="1:10" x14ac:dyDescent="0.25">
      <c r="A481">
        <v>4075</v>
      </c>
      <c r="B481">
        <v>534</v>
      </c>
      <c r="J481">
        <v>534</v>
      </c>
    </row>
    <row r="482" spans="1:10" x14ac:dyDescent="0.25">
      <c r="A482">
        <v>4544</v>
      </c>
      <c r="B482">
        <v>585</v>
      </c>
    </row>
    <row r="483" spans="1:10" x14ac:dyDescent="0.25">
      <c r="A483">
        <v>3561</v>
      </c>
      <c r="B483">
        <v>641</v>
      </c>
    </row>
    <row r="484" spans="1:10" x14ac:dyDescent="0.25">
      <c r="A484">
        <v>1114</v>
      </c>
      <c r="B484">
        <v>702</v>
      </c>
    </row>
    <row r="485" spans="1:10" x14ac:dyDescent="0.25">
      <c r="A485">
        <v>-1539</v>
      </c>
      <c r="B485">
        <v>769</v>
      </c>
    </row>
    <row r="486" spans="1:10" x14ac:dyDescent="0.25">
      <c r="A486">
        <v>-3699</v>
      </c>
      <c r="B486">
        <v>844</v>
      </c>
    </row>
    <row r="487" spans="1:10" x14ac:dyDescent="0.25">
      <c r="A487">
        <v>-4187</v>
      </c>
      <c r="B487">
        <v>930</v>
      </c>
    </row>
    <row r="488" spans="1:10" x14ac:dyDescent="0.25">
      <c r="A488">
        <v>-2830</v>
      </c>
      <c r="B488">
        <v>1020</v>
      </c>
    </row>
    <row r="489" spans="1:10" x14ac:dyDescent="0.25">
      <c r="A489">
        <v>-654</v>
      </c>
      <c r="B489">
        <v>1123</v>
      </c>
    </row>
    <row r="490" spans="1:10" x14ac:dyDescent="0.25">
      <c r="A490">
        <v>1949</v>
      </c>
      <c r="B490">
        <v>1226</v>
      </c>
    </row>
    <row r="491" spans="1:10" x14ac:dyDescent="0.25">
      <c r="A491">
        <v>3937</v>
      </c>
      <c r="B491">
        <v>1336</v>
      </c>
    </row>
    <row r="492" spans="1:10" x14ac:dyDescent="0.25">
      <c r="A492">
        <v>4465</v>
      </c>
      <c r="B492">
        <v>1449</v>
      </c>
    </row>
    <row r="493" spans="1:10" x14ac:dyDescent="0.25">
      <c r="A493">
        <v>3187</v>
      </c>
      <c r="B493">
        <v>1570</v>
      </c>
    </row>
    <row r="494" spans="1:10" x14ac:dyDescent="0.25">
      <c r="A494">
        <v>683</v>
      </c>
      <c r="B494">
        <v>1696</v>
      </c>
    </row>
    <row r="495" spans="1:10" x14ac:dyDescent="0.25">
      <c r="A495">
        <v>-2006</v>
      </c>
      <c r="B495">
        <v>1830</v>
      </c>
    </row>
    <row r="496" spans="1:10" x14ac:dyDescent="0.25">
      <c r="A496">
        <v>-3973</v>
      </c>
      <c r="B496">
        <v>1971</v>
      </c>
    </row>
    <row r="497" spans="1:2" x14ac:dyDescent="0.25">
      <c r="A497">
        <v>-4335</v>
      </c>
      <c r="B497">
        <v>2125</v>
      </c>
    </row>
    <row r="498" spans="1:2" x14ac:dyDescent="0.25">
      <c r="A498">
        <v>-3046</v>
      </c>
      <c r="B498">
        <v>2287</v>
      </c>
    </row>
    <row r="499" spans="1:2" x14ac:dyDescent="0.25">
      <c r="A499">
        <v>-683</v>
      </c>
      <c r="B499">
        <v>2459</v>
      </c>
    </row>
    <row r="500" spans="1:2" x14ac:dyDescent="0.25">
      <c r="A500">
        <v>2077</v>
      </c>
      <c r="B500">
        <v>2641</v>
      </c>
    </row>
    <row r="501" spans="1:2" x14ac:dyDescent="0.25">
      <c r="A501">
        <v>4086</v>
      </c>
      <c r="B501">
        <v>2831</v>
      </c>
    </row>
    <row r="502" spans="1:2" x14ac:dyDescent="0.25">
      <c r="A502">
        <v>4166</v>
      </c>
      <c r="B502">
        <v>3030</v>
      </c>
    </row>
    <row r="503" spans="1:2" x14ac:dyDescent="0.25">
      <c r="A503">
        <v>3030</v>
      </c>
      <c r="B503">
        <v>3239</v>
      </c>
    </row>
    <row r="504" spans="1:2" x14ac:dyDescent="0.25">
      <c r="A504">
        <v>696</v>
      </c>
      <c r="B504">
        <v>3460</v>
      </c>
    </row>
    <row r="505" spans="1:2" x14ac:dyDescent="0.25">
      <c r="A505">
        <v>-2012</v>
      </c>
      <c r="B505">
        <v>3694</v>
      </c>
    </row>
    <row r="506" spans="1:2" x14ac:dyDescent="0.25">
      <c r="A506">
        <v>-4015</v>
      </c>
      <c r="B506">
        <v>3943</v>
      </c>
    </row>
    <row r="507" spans="1:2" x14ac:dyDescent="0.25">
      <c r="A507">
        <v>-4393</v>
      </c>
      <c r="B507">
        <v>4206</v>
      </c>
    </row>
    <row r="508" spans="1:2" x14ac:dyDescent="0.25">
      <c r="A508">
        <v>-2878</v>
      </c>
      <c r="B508">
        <v>4478</v>
      </c>
    </row>
    <row r="509" spans="1:2" x14ac:dyDescent="0.25">
      <c r="A509">
        <v>-448</v>
      </c>
      <c r="B509">
        <v>4760</v>
      </c>
    </row>
    <row r="510" spans="1:2" x14ac:dyDescent="0.25">
      <c r="A510">
        <v>2124</v>
      </c>
      <c r="B510">
        <v>5054</v>
      </c>
    </row>
    <row r="511" spans="1:2" x14ac:dyDescent="0.25">
      <c r="A511">
        <v>4021</v>
      </c>
      <c r="B511">
        <v>5348</v>
      </c>
    </row>
    <row r="512" spans="1:2" x14ac:dyDescent="0.25">
      <c r="A512">
        <v>4246</v>
      </c>
      <c r="B512">
        <v>5646</v>
      </c>
    </row>
    <row r="513" spans="1:11" x14ac:dyDescent="0.25">
      <c r="A513">
        <v>2807</v>
      </c>
      <c r="B513">
        <v>5948</v>
      </c>
    </row>
    <row r="514" spans="1:11" x14ac:dyDescent="0.25">
      <c r="A514">
        <v>391</v>
      </c>
      <c r="B514">
        <v>6254</v>
      </c>
      <c r="K514">
        <v>6254</v>
      </c>
    </row>
    <row r="515" spans="1:11" x14ac:dyDescent="0.25">
      <c r="A515">
        <v>-2325</v>
      </c>
      <c r="B515">
        <v>6559</v>
      </c>
    </row>
    <row r="516" spans="1:11" x14ac:dyDescent="0.25">
      <c r="A516">
        <v>-4132</v>
      </c>
      <c r="B516">
        <v>6867</v>
      </c>
    </row>
    <row r="517" spans="1:11" x14ac:dyDescent="0.25">
      <c r="A517">
        <v>-4192</v>
      </c>
      <c r="B517">
        <v>7174</v>
      </c>
    </row>
    <row r="518" spans="1:11" x14ac:dyDescent="0.25">
      <c r="A518">
        <v>-2690</v>
      </c>
      <c r="B518">
        <v>7476</v>
      </c>
    </row>
    <row r="519" spans="1:11" x14ac:dyDescent="0.25">
      <c r="A519">
        <v>-81</v>
      </c>
      <c r="B519">
        <v>7772</v>
      </c>
    </row>
    <row r="520" spans="1:11" x14ac:dyDescent="0.25">
      <c r="A520">
        <v>2794</v>
      </c>
      <c r="B520">
        <v>8065</v>
      </c>
    </row>
    <row r="521" spans="1:11" x14ac:dyDescent="0.25">
      <c r="A521">
        <v>4577</v>
      </c>
      <c r="B521">
        <v>8347</v>
      </c>
    </row>
    <row r="522" spans="1:11" x14ac:dyDescent="0.25">
      <c r="A522">
        <v>4422</v>
      </c>
      <c r="B522">
        <v>8617</v>
      </c>
    </row>
    <row r="523" spans="1:11" x14ac:dyDescent="0.25">
      <c r="A523">
        <v>2553</v>
      </c>
      <c r="B523">
        <v>8886</v>
      </c>
    </row>
    <row r="524" spans="1:11" x14ac:dyDescent="0.25">
      <c r="A524">
        <v>12</v>
      </c>
      <c r="B524">
        <v>9146</v>
      </c>
    </row>
    <row r="525" spans="1:11" x14ac:dyDescent="0.25">
      <c r="A525">
        <v>-2681</v>
      </c>
      <c r="B525">
        <v>9399</v>
      </c>
    </row>
    <row r="526" spans="1:11" x14ac:dyDescent="0.25">
      <c r="A526">
        <v>-4198</v>
      </c>
      <c r="B526">
        <v>9648</v>
      </c>
    </row>
    <row r="527" spans="1:11" x14ac:dyDescent="0.25">
      <c r="A527">
        <v>-4039</v>
      </c>
      <c r="B527">
        <v>9897</v>
      </c>
    </row>
    <row r="528" spans="1:11" x14ac:dyDescent="0.25">
      <c r="A528">
        <v>-2458</v>
      </c>
      <c r="B528">
        <v>10134</v>
      </c>
    </row>
    <row r="529" spans="1:2" x14ac:dyDescent="0.25">
      <c r="A529">
        <v>177</v>
      </c>
      <c r="B529">
        <v>10364</v>
      </c>
    </row>
    <row r="530" spans="1:2" x14ac:dyDescent="0.25">
      <c r="A530">
        <v>2882</v>
      </c>
      <c r="B530">
        <v>10589</v>
      </c>
    </row>
    <row r="531" spans="1:2" x14ac:dyDescent="0.25">
      <c r="A531">
        <v>4487</v>
      </c>
      <c r="B531">
        <v>10802</v>
      </c>
    </row>
    <row r="532" spans="1:2" x14ac:dyDescent="0.25">
      <c r="A532">
        <v>4234</v>
      </c>
      <c r="B532">
        <v>11009</v>
      </c>
    </row>
    <row r="533" spans="1:2" x14ac:dyDescent="0.25">
      <c r="A533">
        <v>2221</v>
      </c>
      <c r="B533">
        <v>11205</v>
      </c>
    </row>
    <row r="534" spans="1:2" x14ac:dyDescent="0.25">
      <c r="A534">
        <v>-529</v>
      </c>
      <c r="B534">
        <v>11391</v>
      </c>
    </row>
    <row r="535" spans="1:2" x14ac:dyDescent="0.25">
      <c r="A535">
        <v>-2957</v>
      </c>
      <c r="B535">
        <v>11575</v>
      </c>
    </row>
    <row r="536" spans="1:2" x14ac:dyDescent="0.25">
      <c r="A536">
        <v>-4288</v>
      </c>
      <c r="B536">
        <v>11753</v>
      </c>
    </row>
    <row r="537" spans="1:2" x14ac:dyDescent="0.25">
      <c r="A537">
        <v>-4004</v>
      </c>
      <c r="B537">
        <v>11924</v>
      </c>
    </row>
    <row r="538" spans="1:2" x14ac:dyDescent="0.25">
      <c r="A538">
        <v>-2154</v>
      </c>
      <c r="B538">
        <v>12089</v>
      </c>
    </row>
    <row r="539" spans="1:2" x14ac:dyDescent="0.25">
      <c r="A539">
        <v>573</v>
      </c>
      <c r="B539">
        <v>12249</v>
      </c>
    </row>
    <row r="540" spans="1:2" x14ac:dyDescent="0.25">
      <c r="A540">
        <v>2842</v>
      </c>
      <c r="B540">
        <v>12396</v>
      </c>
    </row>
    <row r="541" spans="1:2" x14ac:dyDescent="0.25">
      <c r="A541">
        <v>4226</v>
      </c>
      <c r="B541">
        <v>12542</v>
      </c>
    </row>
    <row r="542" spans="1:2" x14ac:dyDescent="0.25">
      <c r="A542">
        <v>4152</v>
      </c>
      <c r="B542">
        <v>12674</v>
      </c>
    </row>
    <row r="543" spans="1:2" x14ac:dyDescent="0.25">
      <c r="A543">
        <v>2492</v>
      </c>
      <c r="B543">
        <v>12804</v>
      </c>
    </row>
    <row r="544" spans="1:2" x14ac:dyDescent="0.25">
      <c r="A544">
        <v>-324</v>
      </c>
      <c r="B544">
        <v>12924</v>
      </c>
    </row>
    <row r="545" spans="1:7" x14ac:dyDescent="0.25">
      <c r="A545">
        <v>-2899</v>
      </c>
      <c r="B545">
        <v>13044</v>
      </c>
    </row>
    <row r="546" spans="1:7" x14ac:dyDescent="0.25">
      <c r="A546">
        <v>-4555</v>
      </c>
      <c r="B546">
        <v>13160</v>
      </c>
    </row>
    <row r="547" spans="1:7" x14ac:dyDescent="0.25">
      <c r="A547">
        <v>-4095</v>
      </c>
      <c r="B547">
        <v>13274</v>
      </c>
    </row>
    <row r="548" spans="1:7" x14ac:dyDescent="0.25">
      <c r="A548">
        <v>-2322</v>
      </c>
      <c r="B548">
        <v>13387</v>
      </c>
      <c r="G548">
        <v>-2322</v>
      </c>
    </row>
    <row r="549" spans="1:7" x14ac:dyDescent="0.25">
      <c r="A549">
        <v>581</v>
      </c>
      <c r="B549">
        <v>13491</v>
      </c>
    </row>
    <row r="550" spans="1:7" x14ac:dyDescent="0.25">
      <c r="A550">
        <v>3298</v>
      </c>
      <c r="B550">
        <v>13587</v>
      </c>
    </row>
    <row r="551" spans="1:7" x14ac:dyDescent="0.25">
      <c r="A551">
        <v>4577</v>
      </c>
      <c r="B551">
        <v>13677</v>
      </c>
    </row>
    <row r="552" spans="1:7" x14ac:dyDescent="0.25">
      <c r="A552">
        <v>3805</v>
      </c>
      <c r="B552">
        <v>13758</v>
      </c>
    </row>
    <row r="553" spans="1:7" x14ac:dyDescent="0.25">
      <c r="A553">
        <v>1964</v>
      </c>
      <c r="B553">
        <v>13836</v>
      </c>
    </row>
    <row r="554" spans="1:7" x14ac:dyDescent="0.25">
      <c r="A554">
        <v>-459</v>
      </c>
      <c r="B554">
        <v>13906</v>
      </c>
    </row>
    <row r="555" spans="1:7" x14ac:dyDescent="0.25">
      <c r="A555">
        <v>-3041</v>
      </c>
      <c r="B555">
        <v>13978</v>
      </c>
    </row>
    <row r="556" spans="1:7" x14ac:dyDescent="0.25">
      <c r="A556">
        <v>-4455</v>
      </c>
      <c r="B556">
        <v>14043</v>
      </c>
    </row>
    <row r="557" spans="1:7" x14ac:dyDescent="0.25">
      <c r="A557">
        <v>-3752</v>
      </c>
      <c r="B557">
        <v>14111</v>
      </c>
    </row>
    <row r="558" spans="1:7" x14ac:dyDescent="0.25">
      <c r="A558">
        <v>-1610</v>
      </c>
      <c r="B558">
        <v>14171</v>
      </c>
    </row>
    <row r="559" spans="1:7" x14ac:dyDescent="0.25">
      <c r="A559">
        <v>1173</v>
      </c>
      <c r="B559">
        <v>14229</v>
      </c>
    </row>
    <row r="560" spans="1:7" x14ac:dyDescent="0.25">
      <c r="A560">
        <v>3666</v>
      </c>
      <c r="B560">
        <v>14284</v>
      </c>
    </row>
    <row r="561" spans="1:8" x14ac:dyDescent="0.25">
      <c r="A561">
        <v>4721</v>
      </c>
      <c r="B561">
        <v>14328</v>
      </c>
    </row>
    <row r="562" spans="1:8" x14ac:dyDescent="0.25">
      <c r="A562">
        <v>4060</v>
      </c>
      <c r="B562">
        <v>14367</v>
      </c>
    </row>
    <row r="563" spans="1:8" x14ac:dyDescent="0.25">
      <c r="A563">
        <v>2138</v>
      </c>
      <c r="B563">
        <v>14404</v>
      </c>
    </row>
    <row r="564" spans="1:8" x14ac:dyDescent="0.25">
      <c r="A564">
        <v>-583</v>
      </c>
      <c r="B564">
        <v>14434</v>
      </c>
    </row>
    <row r="565" spans="1:8" x14ac:dyDescent="0.25">
      <c r="A565">
        <v>-2943</v>
      </c>
      <c r="B565">
        <v>14463</v>
      </c>
    </row>
    <row r="566" spans="1:8" x14ac:dyDescent="0.25">
      <c r="A566">
        <v>-4230</v>
      </c>
      <c r="B566">
        <v>14489</v>
      </c>
    </row>
    <row r="567" spans="1:8" x14ac:dyDescent="0.25">
      <c r="A567">
        <v>-3517</v>
      </c>
      <c r="B567">
        <v>14516</v>
      </c>
    </row>
    <row r="568" spans="1:8" x14ac:dyDescent="0.25">
      <c r="A568">
        <v>-1562</v>
      </c>
      <c r="B568">
        <v>14539</v>
      </c>
    </row>
    <row r="569" spans="1:8" x14ac:dyDescent="0.25">
      <c r="A569">
        <v>1121</v>
      </c>
      <c r="B569">
        <v>14566</v>
      </c>
    </row>
    <row r="570" spans="1:8" x14ac:dyDescent="0.25">
      <c r="A570">
        <v>3792</v>
      </c>
      <c r="B570">
        <v>14590</v>
      </c>
    </row>
    <row r="571" spans="1:8" x14ac:dyDescent="0.25">
      <c r="A571">
        <v>5064</v>
      </c>
      <c r="B571">
        <v>14614</v>
      </c>
    </row>
    <row r="572" spans="1:8" x14ac:dyDescent="0.25">
      <c r="A572">
        <v>4022</v>
      </c>
      <c r="B572">
        <v>14641</v>
      </c>
    </row>
    <row r="573" spans="1:8" x14ac:dyDescent="0.25">
      <c r="A573">
        <v>1740</v>
      </c>
      <c r="B573">
        <v>14665</v>
      </c>
    </row>
    <row r="574" spans="1:8" x14ac:dyDescent="0.25">
      <c r="A574">
        <v>-909</v>
      </c>
      <c r="B574">
        <v>14692</v>
      </c>
    </row>
    <row r="575" spans="1:8" x14ac:dyDescent="0.25">
      <c r="A575">
        <v>-3034</v>
      </c>
      <c r="B575">
        <v>14719</v>
      </c>
      <c r="H575">
        <v>-3034</v>
      </c>
    </row>
    <row r="576" spans="1:8" x14ac:dyDescent="0.25">
      <c r="A576">
        <v>-4084</v>
      </c>
      <c r="B576">
        <v>14753</v>
      </c>
    </row>
    <row r="577" spans="1:2" x14ac:dyDescent="0.25">
      <c r="A577">
        <v>-3212</v>
      </c>
      <c r="B577">
        <v>14783</v>
      </c>
    </row>
    <row r="578" spans="1:2" x14ac:dyDescent="0.25">
      <c r="A578">
        <v>-1156</v>
      </c>
      <c r="B578">
        <v>14814</v>
      </c>
    </row>
    <row r="579" spans="1:2" x14ac:dyDescent="0.25">
      <c r="A579">
        <v>1548</v>
      </c>
      <c r="B579">
        <v>14839</v>
      </c>
    </row>
    <row r="580" spans="1:2" x14ac:dyDescent="0.25">
      <c r="A580">
        <v>3864</v>
      </c>
      <c r="B580">
        <v>14861</v>
      </c>
    </row>
    <row r="581" spans="1:2" x14ac:dyDescent="0.25">
      <c r="A581">
        <v>4649</v>
      </c>
      <c r="B581">
        <v>14878</v>
      </c>
    </row>
    <row r="582" spans="1:2" x14ac:dyDescent="0.25">
      <c r="A582">
        <v>3752</v>
      </c>
      <c r="B582">
        <v>14889</v>
      </c>
    </row>
    <row r="583" spans="1:2" x14ac:dyDescent="0.25">
      <c r="A583">
        <v>1658</v>
      </c>
      <c r="B583">
        <v>14900</v>
      </c>
    </row>
    <row r="584" spans="1:2" x14ac:dyDescent="0.25">
      <c r="A584">
        <v>-1351</v>
      </c>
      <c r="B584">
        <v>14913</v>
      </c>
    </row>
    <row r="585" spans="1:2" x14ac:dyDescent="0.25">
      <c r="A585">
        <v>-3849</v>
      </c>
      <c r="B585">
        <v>14927</v>
      </c>
    </row>
    <row r="586" spans="1:2" x14ac:dyDescent="0.25">
      <c r="A586">
        <v>-4580</v>
      </c>
      <c r="B586">
        <v>14944</v>
      </c>
    </row>
    <row r="587" spans="1:2" x14ac:dyDescent="0.25">
      <c r="A587">
        <v>-3408</v>
      </c>
      <c r="B587">
        <v>14965</v>
      </c>
    </row>
    <row r="588" spans="1:2" x14ac:dyDescent="0.25">
      <c r="A588">
        <v>-1165</v>
      </c>
      <c r="B588">
        <v>14985</v>
      </c>
    </row>
    <row r="589" spans="1:2" x14ac:dyDescent="0.25">
      <c r="A589">
        <v>1501</v>
      </c>
      <c r="B589">
        <v>15003</v>
      </c>
    </row>
    <row r="590" spans="1:2" x14ac:dyDescent="0.25">
      <c r="A590">
        <v>3852</v>
      </c>
      <c r="B590">
        <v>15020</v>
      </c>
    </row>
    <row r="591" spans="1:2" x14ac:dyDescent="0.25">
      <c r="A591">
        <v>4588</v>
      </c>
      <c r="B591">
        <v>15033</v>
      </c>
    </row>
    <row r="592" spans="1:2" x14ac:dyDescent="0.25">
      <c r="A592">
        <v>3366</v>
      </c>
      <c r="B592">
        <v>15038</v>
      </c>
    </row>
    <row r="593" spans="1:2" x14ac:dyDescent="0.25">
      <c r="A593">
        <v>1114</v>
      </c>
      <c r="B593">
        <v>15040</v>
      </c>
    </row>
    <row r="594" spans="1:2" x14ac:dyDescent="0.25">
      <c r="A594">
        <v>-1566</v>
      </c>
      <c r="B594">
        <v>15033</v>
      </c>
    </row>
    <row r="595" spans="1:2" x14ac:dyDescent="0.25">
      <c r="A595">
        <v>-3846</v>
      </c>
      <c r="B595">
        <v>15026</v>
      </c>
    </row>
    <row r="596" spans="1:2" x14ac:dyDescent="0.25">
      <c r="A596">
        <v>-4549</v>
      </c>
      <c r="B596">
        <v>15014</v>
      </c>
    </row>
    <row r="597" spans="1:2" x14ac:dyDescent="0.25">
      <c r="A597">
        <v>-3458</v>
      </c>
      <c r="B597">
        <v>14998</v>
      </c>
    </row>
    <row r="598" spans="1:2" x14ac:dyDescent="0.25">
      <c r="A598">
        <v>-1135</v>
      </c>
      <c r="B598">
        <v>14978</v>
      </c>
    </row>
    <row r="599" spans="1:2" x14ac:dyDescent="0.25">
      <c r="A599">
        <v>1555</v>
      </c>
      <c r="B599">
        <v>14957</v>
      </c>
    </row>
    <row r="600" spans="1:2" x14ac:dyDescent="0.25">
      <c r="A600">
        <v>3610</v>
      </c>
      <c r="B600">
        <v>14927</v>
      </c>
    </row>
    <row r="601" spans="1:2" x14ac:dyDescent="0.25">
      <c r="A601">
        <v>4077</v>
      </c>
      <c r="B601">
        <v>14897</v>
      </c>
    </row>
    <row r="602" spans="1:2" x14ac:dyDescent="0.25">
      <c r="A602">
        <v>2693</v>
      </c>
      <c r="B602">
        <v>14862</v>
      </c>
    </row>
    <row r="603" spans="1:2" x14ac:dyDescent="0.25">
      <c r="A603">
        <v>347</v>
      </c>
      <c r="B603">
        <v>14826</v>
      </c>
    </row>
    <row r="604" spans="1:2" x14ac:dyDescent="0.25">
      <c r="A604">
        <v>-2363</v>
      </c>
      <c r="B604">
        <v>14788</v>
      </c>
    </row>
    <row r="605" spans="1:2" x14ac:dyDescent="0.25">
      <c r="A605">
        <v>-4504</v>
      </c>
      <c r="B605">
        <v>14751</v>
      </c>
    </row>
    <row r="606" spans="1:2" x14ac:dyDescent="0.25">
      <c r="A606">
        <v>-4803</v>
      </c>
      <c r="B606">
        <v>14715</v>
      </c>
    </row>
    <row r="607" spans="1:2" x14ac:dyDescent="0.25">
      <c r="A607">
        <v>-3233</v>
      </c>
      <c r="B607">
        <v>14680</v>
      </c>
    </row>
    <row r="608" spans="1:2" x14ac:dyDescent="0.25">
      <c r="A608">
        <v>-783</v>
      </c>
      <c r="B608">
        <v>14635</v>
      </c>
    </row>
    <row r="609" spans="1:12" x14ac:dyDescent="0.25">
      <c r="A609">
        <v>1887</v>
      </c>
      <c r="B609">
        <v>14584</v>
      </c>
    </row>
    <row r="610" spans="1:12" x14ac:dyDescent="0.25">
      <c r="A610">
        <v>3631</v>
      </c>
      <c r="B610">
        <v>14526</v>
      </c>
    </row>
    <row r="611" spans="1:12" x14ac:dyDescent="0.25">
      <c r="A611">
        <v>3745</v>
      </c>
      <c r="B611">
        <v>14459</v>
      </c>
    </row>
    <row r="612" spans="1:12" x14ac:dyDescent="0.25">
      <c r="A612">
        <v>2197</v>
      </c>
      <c r="B612">
        <v>14384</v>
      </c>
    </row>
    <row r="613" spans="1:12" x14ac:dyDescent="0.25">
      <c r="A613">
        <v>-114</v>
      </c>
      <c r="B613">
        <v>14298</v>
      </c>
    </row>
    <row r="614" spans="1:12" x14ac:dyDescent="0.25">
      <c r="A614">
        <v>-2665</v>
      </c>
      <c r="B614">
        <v>14206</v>
      </c>
    </row>
    <row r="615" spans="1:12" x14ac:dyDescent="0.25">
      <c r="A615">
        <v>-4729</v>
      </c>
      <c r="B615">
        <v>14111</v>
      </c>
    </row>
    <row r="616" spans="1:12" x14ac:dyDescent="0.25">
      <c r="A616">
        <v>-4909</v>
      </c>
      <c r="B616">
        <v>14013</v>
      </c>
    </row>
    <row r="617" spans="1:12" x14ac:dyDescent="0.25">
      <c r="A617">
        <v>-3287</v>
      </c>
      <c r="B617">
        <v>13910</v>
      </c>
    </row>
    <row r="618" spans="1:12" x14ac:dyDescent="0.25">
      <c r="A618">
        <v>-898</v>
      </c>
      <c r="B618">
        <v>13803</v>
      </c>
      <c r="I618">
        <v>-898</v>
      </c>
    </row>
    <row r="619" spans="1:12" x14ac:dyDescent="0.25">
      <c r="A619">
        <v>1665</v>
      </c>
      <c r="B619">
        <v>13688</v>
      </c>
    </row>
    <row r="620" spans="1:12" x14ac:dyDescent="0.25">
      <c r="A620">
        <v>3424</v>
      </c>
      <c r="B620">
        <v>13566</v>
      </c>
    </row>
    <row r="621" spans="1:12" x14ac:dyDescent="0.25">
      <c r="A621">
        <v>3629</v>
      </c>
      <c r="B621">
        <v>13439</v>
      </c>
    </row>
    <row r="622" spans="1:12" x14ac:dyDescent="0.25">
      <c r="A622">
        <v>2041</v>
      </c>
      <c r="B622">
        <v>13308</v>
      </c>
    </row>
    <row r="623" spans="1:12" x14ac:dyDescent="0.25">
      <c r="A623">
        <v>-92</v>
      </c>
      <c r="B623">
        <v>13176</v>
      </c>
      <c r="L623">
        <v>13176</v>
      </c>
    </row>
    <row r="624" spans="1:12" x14ac:dyDescent="0.25">
      <c r="A624">
        <v>-2895</v>
      </c>
      <c r="B624">
        <v>13046</v>
      </c>
    </row>
    <row r="625" spans="1:2" x14ac:dyDescent="0.25">
      <c r="A625">
        <v>-4827</v>
      </c>
      <c r="B625">
        <v>12917</v>
      </c>
    </row>
    <row r="626" spans="1:2" x14ac:dyDescent="0.25">
      <c r="A626">
        <v>-4855</v>
      </c>
      <c r="B626">
        <v>12792</v>
      </c>
    </row>
    <row r="627" spans="1:2" x14ac:dyDescent="0.25">
      <c r="A627">
        <v>-3486</v>
      </c>
      <c r="B627">
        <v>12676</v>
      </c>
    </row>
    <row r="628" spans="1:2" x14ac:dyDescent="0.25">
      <c r="A628">
        <v>-973</v>
      </c>
      <c r="B628">
        <v>12563</v>
      </c>
    </row>
    <row r="629" spans="1:2" x14ac:dyDescent="0.25">
      <c r="A629">
        <v>1896</v>
      </c>
      <c r="B629">
        <v>12456</v>
      </c>
    </row>
    <row r="630" spans="1:2" x14ac:dyDescent="0.25">
      <c r="A630">
        <v>3875</v>
      </c>
      <c r="B630">
        <v>12354</v>
      </c>
    </row>
    <row r="631" spans="1:2" x14ac:dyDescent="0.25">
      <c r="A631">
        <v>3663</v>
      </c>
      <c r="B631">
        <v>12261</v>
      </c>
    </row>
    <row r="632" spans="1:2" x14ac:dyDescent="0.25">
      <c r="A632">
        <v>2099</v>
      </c>
      <c r="B632">
        <v>12174</v>
      </c>
    </row>
    <row r="633" spans="1:2" x14ac:dyDescent="0.25">
      <c r="A633">
        <v>-358</v>
      </c>
      <c r="B633">
        <v>12100</v>
      </c>
    </row>
    <row r="634" spans="1:2" x14ac:dyDescent="0.25">
      <c r="A634">
        <v>-2951</v>
      </c>
      <c r="B634">
        <v>12035</v>
      </c>
    </row>
    <row r="635" spans="1:2" x14ac:dyDescent="0.25">
      <c r="A635">
        <v>-4666</v>
      </c>
      <c r="B635">
        <v>11984</v>
      </c>
    </row>
    <row r="636" spans="1:2" x14ac:dyDescent="0.25">
      <c r="A636">
        <v>-4557</v>
      </c>
      <c r="B636">
        <v>11943</v>
      </c>
    </row>
    <row r="637" spans="1:2" x14ac:dyDescent="0.25">
      <c r="A637">
        <v>-3073</v>
      </c>
      <c r="B637">
        <v>11914</v>
      </c>
    </row>
    <row r="638" spans="1:2" x14ac:dyDescent="0.25">
      <c r="A638">
        <v>-542</v>
      </c>
      <c r="B638">
        <v>11889</v>
      </c>
    </row>
    <row r="639" spans="1:2" x14ac:dyDescent="0.25">
      <c r="A639">
        <v>2213</v>
      </c>
      <c r="B639">
        <v>11870</v>
      </c>
    </row>
    <row r="640" spans="1:2" x14ac:dyDescent="0.25">
      <c r="A640">
        <v>3746</v>
      </c>
      <c r="B640">
        <v>11849</v>
      </c>
    </row>
    <row r="641" spans="1:2" x14ac:dyDescent="0.25">
      <c r="A641">
        <v>3522</v>
      </c>
      <c r="B641">
        <v>11823</v>
      </c>
    </row>
    <row r="642" spans="1:2" x14ac:dyDescent="0.25">
      <c r="A642">
        <v>1848</v>
      </c>
      <c r="B642">
        <v>11795</v>
      </c>
    </row>
    <row r="643" spans="1:2" x14ac:dyDescent="0.25">
      <c r="A643">
        <v>-858</v>
      </c>
      <c r="B643">
        <v>11764</v>
      </c>
    </row>
    <row r="644" spans="1:2" x14ac:dyDescent="0.25">
      <c r="A644">
        <v>-3390</v>
      </c>
      <c r="B644">
        <v>11724</v>
      </c>
    </row>
    <row r="645" spans="1:2" x14ac:dyDescent="0.25">
      <c r="A645">
        <v>-4722</v>
      </c>
      <c r="B645">
        <v>11682</v>
      </c>
    </row>
    <row r="646" spans="1:2" x14ac:dyDescent="0.25">
      <c r="A646">
        <v>-4527</v>
      </c>
      <c r="B646">
        <v>11636</v>
      </c>
    </row>
    <row r="647" spans="1:2" x14ac:dyDescent="0.25">
      <c r="A647">
        <v>-2701</v>
      </c>
      <c r="B647">
        <v>11585</v>
      </c>
    </row>
    <row r="648" spans="1:2" x14ac:dyDescent="0.25">
      <c r="A648">
        <v>-74</v>
      </c>
      <c r="B648">
        <v>11535</v>
      </c>
    </row>
    <row r="649" spans="1:2" x14ac:dyDescent="0.25">
      <c r="A649">
        <v>2601</v>
      </c>
      <c r="B649">
        <v>11484</v>
      </c>
    </row>
    <row r="650" spans="1:2" x14ac:dyDescent="0.25">
      <c r="A650">
        <v>4249</v>
      </c>
      <c r="B650">
        <v>11434</v>
      </c>
    </row>
    <row r="651" spans="1:2" x14ac:dyDescent="0.25">
      <c r="A651">
        <v>3797</v>
      </c>
      <c r="B651">
        <v>11386</v>
      </c>
    </row>
    <row r="652" spans="1:2" x14ac:dyDescent="0.25">
      <c r="A652">
        <v>2090</v>
      </c>
      <c r="B652">
        <v>11341</v>
      </c>
    </row>
    <row r="653" spans="1:2" x14ac:dyDescent="0.25">
      <c r="A653">
        <v>-654</v>
      </c>
      <c r="B653">
        <v>11305</v>
      </c>
    </row>
    <row r="654" spans="1:2" x14ac:dyDescent="0.25">
      <c r="A654">
        <v>-3446</v>
      </c>
      <c r="B654">
        <v>11276</v>
      </c>
    </row>
    <row r="655" spans="1:2" x14ac:dyDescent="0.25">
      <c r="A655">
        <v>-5019</v>
      </c>
      <c r="B655">
        <v>11250</v>
      </c>
    </row>
    <row r="656" spans="1:2" x14ac:dyDescent="0.25">
      <c r="A656">
        <v>-4572</v>
      </c>
      <c r="B656">
        <v>11229</v>
      </c>
    </row>
    <row r="657" spans="1:2" x14ac:dyDescent="0.25">
      <c r="A657">
        <v>-2906</v>
      </c>
      <c r="B657">
        <v>11209</v>
      </c>
    </row>
    <row r="658" spans="1:2" x14ac:dyDescent="0.25">
      <c r="A658">
        <v>-84</v>
      </c>
      <c r="B658">
        <v>11185</v>
      </c>
    </row>
    <row r="659" spans="1:2" x14ac:dyDescent="0.25">
      <c r="A659">
        <v>2650</v>
      </c>
      <c r="B659">
        <v>11155</v>
      </c>
    </row>
    <row r="660" spans="1:2" x14ac:dyDescent="0.25">
      <c r="A660">
        <v>4196</v>
      </c>
      <c r="B660">
        <v>11119</v>
      </c>
    </row>
    <row r="661" spans="1:2" x14ac:dyDescent="0.25">
      <c r="A661">
        <v>3323</v>
      </c>
      <c r="B661">
        <v>11076</v>
      </c>
    </row>
    <row r="662" spans="1:2" x14ac:dyDescent="0.25">
      <c r="A662">
        <v>1696</v>
      </c>
      <c r="B662">
        <v>11027</v>
      </c>
    </row>
    <row r="663" spans="1:2" x14ac:dyDescent="0.25">
      <c r="A663">
        <v>-977</v>
      </c>
      <c r="B663">
        <v>10975</v>
      </c>
    </row>
    <row r="664" spans="1:2" x14ac:dyDescent="0.25">
      <c r="A664">
        <v>-3461</v>
      </c>
      <c r="B664">
        <v>10926</v>
      </c>
    </row>
    <row r="665" spans="1:2" x14ac:dyDescent="0.25">
      <c r="A665">
        <v>-4948</v>
      </c>
      <c r="B665">
        <v>10880</v>
      </c>
    </row>
    <row r="666" spans="1:2" x14ac:dyDescent="0.25">
      <c r="A666">
        <v>-4366</v>
      </c>
      <c r="B666">
        <v>10840</v>
      </c>
    </row>
    <row r="667" spans="1:2" x14ac:dyDescent="0.25">
      <c r="A667">
        <v>-2176</v>
      </c>
      <c r="B667">
        <v>10804</v>
      </c>
    </row>
    <row r="668" spans="1:2" x14ac:dyDescent="0.25">
      <c r="A668">
        <v>519</v>
      </c>
      <c r="B668">
        <v>10772</v>
      </c>
    </row>
    <row r="669" spans="1:2" x14ac:dyDescent="0.25">
      <c r="A669">
        <v>2860</v>
      </c>
      <c r="B669">
        <v>10744</v>
      </c>
    </row>
    <row r="670" spans="1:2" x14ac:dyDescent="0.25">
      <c r="A670">
        <v>4131</v>
      </c>
      <c r="B670">
        <v>10720</v>
      </c>
    </row>
    <row r="671" spans="1:2" x14ac:dyDescent="0.25">
      <c r="A671">
        <v>3515</v>
      </c>
      <c r="B671">
        <v>10700</v>
      </c>
    </row>
    <row r="672" spans="1:2" x14ac:dyDescent="0.25">
      <c r="A672">
        <v>1547</v>
      </c>
      <c r="B672">
        <v>10683</v>
      </c>
    </row>
    <row r="673" spans="1:2" x14ac:dyDescent="0.25">
      <c r="A673">
        <v>-1288</v>
      </c>
      <c r="B673">
        <v>10668</v>
      </c>
    </row>
    <row r="674" spans="1:2" x14ac:dyDescent="0.25">
      <c r="A674">
        <v>-3674</v>
      </c>
      <c r="B674">
        <v>10658</v>
      </c>
    </row>
    <row r="675" spans="1:2" x14ac:dyDescent="0.25">
      <c r="A675">
        <v>-4725</v>
      </c>
      <c r="B675">
        <v>10653</v>
      </c>
    </row>
    <row r="676" spans="1:2" x14ac:dyDescent="0.25">
      <c r="A676">
        <v>-4054</v>
      </c>
      <c r="B676">
        <v>10649</v>
      </c>
    </row>
    <row r="677" spans="1:2" x14ac:dyDescent="0.25">
      <c r="A677">
        <v>-1980</v>
      </c>
      <c r="B677">
        <v>10649</v>
      </c>
    </row>
    <row r="678" spans="1:2" x14ac:dyDescent="0.25">
      <c r="A678">
        <v>894</v>
      </c>
      <c r="B678">
        <v>10648</v>
      </c>
    </row>
    <row r="679" spans="1:2" x14ac:dyDescent="0.25">
      <c r="A679">
        <v>3273</v>
      </c>
      <c r="B679">
        <v>10641</v>
      </c>
    </row>
    <row r="680" spans="1:2" x14ac:dyDescent="0.25">
      <c r="A680">
        <v>4262</v>
      </c>
      <c r="B680">
        <v>10637</v>
      </c>
    </row>
    <row r="681" spans="1:2" x14ac:dyDescent="0.25">
      <c r="A681">
        <v>3709</v>
      </c>
      <c r="B681">
        <v>10631</v>
      </c>
    </row>
    <row r="682" spans="1:2" x14ac:dyDescent="0.25">
      <c r="A682">
        <v>1593</v>
      </c>
      <c r="B682">
        <v>10626</v>
      </c>
    </row>
    <row r="683" spans="1:2" x14ac:dyDescent="0.25">
      <c r="A683">
        <v>-1477</v>
      </c>
      <c r="B683">
        <v>10622</v>
      </c>
    </row>
    <row r="684" spans="1:2" x14ac:dyDescent="0.25">
      <c r="A684">
        <v>-3629</v>
      </c>
      <c r="B684">
        <v>10620</v>
      </c>
    </row>
    <row r="685" spans="1:2" x14ac:dyDescent="0.25">
      <c r="A685">
        <v>-4484</v>
      </c>
      <c r="B685">
        <v>10621</v>
      </c>
    </row>
    <row r="686" spans="1:2" x14ac:dyDescent="0.25">
      <c r="A686">
        <v>-3423</v>
      </c>
      <c r="B686">
        <v>10629</v>
      </c>
    </row>
    <row r="687" spans="1:2" x14ac:dyDescent="0.25">
      <c r="A687">
        <v>-1380</v>
      </c>
      <c r="B687">
        <v>10635</v>
      </c>
    </row>
    <row r="688" spans="1:2" x14ac:dyDescent="0.25">
      <c r="A688">
        <v>1316</v>
      </c>
      <c r="B688">
        <v>10642</v>
      </c>
    </row>
    <row r="689" spans="1:2" x14ac:dyDescent="0.25">
      <c r="A689">
        <v>3268</v>
      </c>
      <c r="B689">
        <v>10646</v>
      </c>
    </row>
    <row r="690" spans="1:2" x14ac:dyDescent="0.25">
      <c r="A690">
        <v>3938</v>
      </c>
      <c r="B690">
        <v>10649</v>
      </c>
    </row>
    <row r="691" spans="1:2" x14ac:dyDescent="0.25">
      <c r="A691">
        <v>2872</v>
      </c>
      <c r="B691">
        <v>10652</v>
      </c>
    </row>
    <row r="692" spans="1:2" x14ac:dyDescent="0.25">
      <c r="A692">
        <v>865</v>
      </c>
      <c r="B692">
        <v>10653</v>
      </c>
    </row>
    <row r="693" spans="1:2" x14ac:dyDescent="0.25">
      <c r="A693">
        <v>-1649</v>
      </c>
      <c r="B693">
        <v>10657</v>
      </c>
    </row>
    <row r="694" spans="1:2" x14ac:dyDescent="0.25">
      <c r="A694">
        <v>-3799</v>
      </c>
      <c r="B694">
        <v>10657</v>
      </c>
    </row>
    <row r="695" spans="1:2" x14ac:dyDescent="0.25">
      <c r="A695">
        <v>-4696</v>
      </c>
      <c r="B695">
        <v>10663</v>
      </c>
    </row>
    <row r="696" spans="1:2" x14ac:dyDescent="0.25">
      <c r="A696">
        <v>-3679</v>
      </c>
      <c r="B696">
        <v>10670</v>
      </c>
    </row>
    <row r="697" spans="1:2" x14ac:dyDescent="0.25">
      <c r="A697">
        <v>-1424</v>
      </c>
      <c r="B697">
        <v>10677</v>
      </c>
    </row>
    <row r="698" spans="1:2" x14ac:dyDescent="0.25">
      <c r="A698">
        <v>1567</v>
      </c>
      <c r="B698">
        <v>10684</v>
      </c>
    </row>
    <row r="699" spans="1:2" x14ac:dyDescent="0.25">
      <c r="A699">
        <v>3718</v>
      </c>
      <c r="B699">
        <v>10685</v>
      </c>
    </row>
    <row r="700" spans="1:2" x14ac:dyDescent="0.25">
      <c r="A700">
        <v>4456</v>
      </c>
      <c r="B700">
        <v>10686</v>
      </c>
    </row>
    <row r="701" spans="1:2" x14ac:dyDescent="0.25">
      <c r="A701">
        <v>3211</v>
      </c>
      <c r="B701">
        <v>10684</v>
      </c>
    </row>
    <row r="702" spans="1:2" x14ac:dyDescent="0.25">
      <c r="A702">
        <v>998</v>
      </c>
      <c r="B702">
        <v>10679</v>
      </c>
    </row>
    <row r="703" spans="1:2" x14ac:dyDescent="0.25">
      <c r="A703">
        <v>-1750</v>
      </c>
      <c r="B703">
        <v>10677</v>
      </c>
    </row>
    <row r="704" spans="1:2" x14ac:dyDescent="0.25">
      <c r="A704">
        <v>-3975</v>
      </c>
      <c r="B704">
        <v>10681</v>
      </c>
    </row>
    <row r="705" spans="1:2" x14ac:dyDescent="0.25">
      <c r="A705">
        <v>-4582</v>
      </c>
      <c r="B705">
        <v>10684</v>
      </c>
    </row>
    <row r="706" spans="1:2" x14ac:dyDescent="0.25">
      <c r="A706">
        <v>-3471</v>
      </c>
      <c r="B706">
        <v>10685</v>
      </c>
    </row>
    <row r="707" spans="1:2" x14ac:dyDescent="0.25">
      <c r="A707">
        <v>-1388</v>
      </c>
      <c r="B707">
        <v>10691</v>
      </c>
    </row>
    <row r="708" spans="1:2" x14ac:dyDescent="0.25">
      <c r="A708">
        <v>1357</v>
      </c>
      <c r="B708">
        <v>10694</v>
      </c>
    </row>
    <row r="709" spans="1:2" x14ac:dyDescent="0.25">
      <c r="A709">
        <v>3473</v>
      </c>
      <c r="B709">
        <v>10694</v>
      </c>
    </row>
    <row r="710" spans="1:2" x14ac:dyDescent="0.25">
      <c r="A710">
        <v>4350</v>
      </c>
      <c r="B710">
        <v>10689</v>
      </c>
    </row>
    <row r="711" spans="1:2" x14ac:dyDescent="0.25">
      <c r="A711">
        <v>3193</v>
      </c>
      <c r="B711">
        <v>10678</v>
      </c>
    </row>
    <row r="712" spans="1:2" x14ac:dyDescent="0.25">
      <c r="A712">
        <v>712</v>
      </c>
      <c r="B712">
        <v>10660</v>
      </c>
    </row>
    <row r="713" spans="1:2" x14ac:dyDescent="0.25">
      <c r="A713">
        <v>-2117</v>
      </c>
      <c r="B713">
        <v>10640</v>
      </c>
    </row>
    <row r="714" spans="1:2" x14ac:dyDescent="0.25">
      <c r="A714">
        <v>-4280</v>
      </c>
      <c r="B714">
        <v>10612</v>
      </c>
    </row>
    <row r="715" spans="1:2" x14ac:dyDescent="0.25">
      <c r="A715">
        <v>-4704</v>
      </c>
      <c r="B715">
        <v>10584</v>
      </c>
    </row>
    <row r="716" spans="1:2" x14ac:dyDescent="0.25">
      <c r="A716">
        <v>-3310</v>
      </c>
      <c r="B716">
        <v>10552</v>
      </c>
    </row>
    <row r="717" spans="1:2" x14ac:dyDescent="0.25">
      <c r="A717">
        <v>-776</v>
      </c>
      <c r="B717">
        <v>10516</v>
      </c>
    </row>
    <row r="718" spans="1:2" x14ac:dyDescent="0.25">
      <c r="A718">
        <v>2260</v>
      </c>
      <c r="B718">
        <v>10472</v>
      </c>
    </row>
    <row r="719" spans="1:2" x14ac:dyDescent="0.25">
      <c r="A719">
        <v>4079</v>
      </c>
      <c r="B719">
        <v>10426</v>
      </c>
    </row>
    <row r="720" spans="1:2" x14ac:dyDescent="0.25">
      <c r="A720">
        <v>4203</v>
      </c>
      <c r="B720">
        <v>10373</v>
      </c>
    </row>
    <row r="721" spans="1:2" x14ac:dyDescent="0.25">
      <c r="A721">
        <v>2728</v>
      </c>
      <c r="B721">
        <v>10320</v>
      </c>
    </row>
    <row r="722" spans="1:2" x14ac:dyDescent="0.25">
      <c r="A722">
        <v>318</v>
      </c>
      <c r="B722">
        <v>10261</v>
      </c>
    </row>
    <row r="723" spans="1:2" x14ac:dyDescent="0.25">
      <c r="A723">
        <v>-2491</v>
      </c>
      <c r="B723">
        <v>10210</v>
      </c>
    </row>
    <row r="724" spans="1:2" x14ac:dyDescent="0.25">
      <c r="A724">
        <v>-4253</v>
      </c>
      <c r="B724">
        <v>10157</v>
      </c>
    </row>
    <row r="725" spans="1:2" x14ac:dyDescent="0.25">
      <c r="A725">
        <v>-4327</v>
      </c>
      <c r="B725">
        <v>10108</v>
      </c>
    </row>
    <row r="726" spans="1:2" x14ac:dyDescent="0.25">
      <c r="A726">
        <v>-2795</v>
      </c>
      <c r="B726">
        <v>10060</v>
      </c>
    </row>
    <row r="727" spans="1:2" x14ac:dyDescent="0.25">
      <c r="A727">
        <v>-260</v>
      </c>
      <c r="B727">
        <v>10016</v>
      </c>
    </row>
    <row r="728" spans="1:2" x14ac:dyDescent="0.25">
      <c r="A728">
        <v>2240</v>
      </c>
      <c r="B728">
        <v>9969</v>
      </c>
    </row>
    <row r="729" spans="1:2" x14ac:dyDescent="0.25">
      <c r="A729">
        <v>3763</v>
      </c>
      <c r="B729">
        <v>9919</v>
      </c>
    </row>
    <row r="730" spans="1:2" x14ac:dyDescent="0.25">
      <c r="A730">
        <v>3936</v>
      </c>
      <c r="B730">
        <v>9864</v>
      </c>
    </row>
    <row r="731" spans="1:2" x14ac:dyDescent="0.25">
      <c r="A731">
        <v>2653</v>
      </c>
      <c r="B731">
        <v>9809</v>
      </c>
    </row>
    <row r="732" spans="1:2" x14ac:dyDescent="0.25">
      <c r="A732">
        <v>342</v>
      </c>
      <c r="B732">
        <v>9748</v>
      </c>
    </row>
    <row r="733" spans="1:2" x14ac:dyDescent="0.25">
      <c r="A733">
        <v>-2348</v>
      </c>
      <c r="B733">
        <v>9685</v>
      </c>
    </row>
    <row r="734" spans="1:2" x14ac:dyDescent="0.25">
      <c r="A734">
        <v>-4253</v>
      </c>
      <c r="B734">
        <v>9622</v>
      </c>
    </row>
    <row r="735" spans="1:2" x14ac:dyDescent="0.25">
      <c r="A735">
        <v>-4355</v>
      </c>
      <c r="B735">
        <v>9559</v>
      </c>
    </row>
    <row r="736" spans="1:2" x14ac:dyDescent="0.25">
      <c r="A736">
        <v>-2998</v>
      </c>
      <c r="B736">
        <v>9498</v>
      </c>
    </row>
    <row r="737" spans="1:2" x14ac:dyDescent="0.25">
      <c r="A737">
        <v>-599</v>
      </c>
      <c r="B737">
        <v>9437</v>
      </c>
    </row>
    <row r="738" spans="1:2" x14ac:dyDescent="0.25">
      <c r="A738">
        <v>2063</v>
      </c>
      <c r="B738">
        <v>9371</v>
      </c>
    </row>
    <row r="739" spans="1:2" x14ac:dyDescent="0.25">
      <c r="A739">
        <v>3891</v>
      </c>
      <c r="B739">
        <v>9306</v>
      </c>
    </row>
    <row r="740" spans="1:2" x14ac:dyDescent="0.25">
      <c r="A740">
        <v>4141</v>
      </c>
      <c r="B740">
        <v>9236</v>
      </c>
    </row>
    <row r="741" spans="1:2" x14ac:dyDescent="0.25">
      <c r="A741">
        <v>2600</v>
      </c>
      <c r="B741">
        <v>9166</v>
      </c>
    </row>
    <row r="742" spans="1:2" x14ac:dyDescent="0.25">
      <c r="A742">
        <v>-55</v>
      </c>
      <c r="B742">
        <v>9096</v>
      </c>
    </row>
    <row r="743" spans="1:2" x14ac:dyDescent="0.25">
      <c r="A743">
        <v>-2675</v>
      </c>
      <c r="B743">
        <v>9023</v>
      </c>
    </row>
    <row r="744" spans="1:2" x14ac:dyDescent="0.25">
      <c r="A744">
        <v>-4337</v>
      </c>
      <c r="B744">
        <v>8950</v>
      </c>
    </row>
    <row r="745" spans="1:2" x14ac:dyDescent="0.25">
      <c r="A745">
        <v>-4377</v>
      </c>
      <c r="B745">
        <v>8876</v>
      </c>
    </row>
    <row r="746" spans="1:2" x14ac:dyDescent="0.25">
      <c r="A746">
        <v>-2691</v>
      </c>
      <c r="B746">
        <v>8802</v>
      </c>
    </row>
    <row r="747" spans="1:2" x14ac:dyDescent="0.25">
      <c r="A747">
        <v>65</v>
      </c>
      <c r="B747">
        <v>8728</v>
      </c>
    </row>
    <row r="748" spans="1:2" x14ac:dyDescent="0.25">
      <c r="A748">
        <v>2674</v>
      </c>
      <c r="B748">
        <v>8653</v>
      </c>
    </row>
    <row r="749" spans="1:2" x14ac:dyDescent="0.25">
      <c r="A749">
        <v>4441</v>
      </c>
      <c r="B749">
        <v>8576</v>
      </c>
    </row>
    <row r="750" spans="1:2" x14ac:dyDescent="0.25">
      <c r="A750">
        <v>4096</v>
      </c>
      <c r="B750">
        <v>8498</v>
      </c>
    </row>
    <row r="751" spans="1:2" x14ac:dyDescent="0.25">
      <c r="A751">
        <v>2261</v>
      </c>
      <c r="B751">
        <v>8426</v>
      </c>
    </row>
    <row r="752" spans="1:2" x14ac:dyDescent="0.25">
      <c r="A752">
        <v>-74</v>
      </c>
      <c r="B752">
        <v>8356</v>
      </c>
    </row>
    <row r="753" spans="1:2" x14ac:dyDescent="0.25">
      <c r="A753">
        <v>-2792</v>
      </c>
      <c r="B753">
        <v>8293</v>
      </c>
    </row>
    <row r="754" spans="1:2" x14ac:dyDescent="0.25">
      <c r="A754">
        <v>-4645</v>
      </c>
      <c r="B754">
        <v>8237</v>
      </c>
    </row>
    <row r="755" spans="1:2" x14ac:dyDescent="0.25">
      <c r="A755">
        <v>-4280</v>
      </c>
      <c r="B755">
        <v>8187</v>
      </c>
    </row>
    <row r="756" spans="1:2" x14ac:dyDescent="0.25">
      <c r="A756">
        <v>-2370</v>
      </c>
      <c r="B756">
        <v>8143</v>
      </c>
    </row>
    <row r="757" spans="1:2" x14ac:dyDescent="0.25">
      <c r="A757">
        <v>215</v>
      </c>
      <c r="B757">
        <v>8103</v>
      </c>
    </row>
    <row r="758" spans="1:2" x14ac:dyDescent="0.25">
      <c r="A758">
        <v>2667</v>
      </c>
      <c r="B758">
        <v>8066</v>
      </c>
    </row>
    <row r="759" spans="1:2" x14ac:dyDescent="0.25">
      <c r="A759">
        <v>4190</v>
      </c>
      <c r="B759">
        <v>8025</v>
      </c>
    </row>
    <row r="760" spans="1:2" x14ac:dyDescent="0.25">
      <c r="A760">
        <v>3860</v>
      </c>
      <c r="B760">
        <v>7984</v>
      </c>
    </row>
    <row r="761" spans="1:2" x14ac:dyDescent="0.25">
      <c r="A761">
        <v>1983</v>
      </c>
      <c r="B761">
        <v>7945</v>
      </c>
    </row>
    <row r="762" spans="1:2" x14ac:dyDescent="0.25">
      <c r="A762">
        <v>-574</v>
      </c>
      <c r="B762">
        <v>7907</v>
      </c>
    </row>
    <row r="763" spans="1:2" x14ac:dyDescent="0.25">
      <c r="A763">
        <v>-2902</v>
      </c>
      <c r="B763">
        <v>7871</v>
      </c>
    </row>
    <row r="764" spans="1:2" x14ac:dyDescent="0.25">
      <c r="A764">
        <v>-4370</v>
      </c>
      <c r="B764">
        <v>7839</v>
      </c>
    </row>
    <row r="765" spans="1:2" x14ac:dyDescent="0.25">
      <c r="A765">
        <v>-3834</v>
      </c>
      <c r="B765">
        <v>7810</v>
      </c>
    </row>
    <row r="766" spans="1:2" x14ac:dyDescent="0.25">
      <c r="A766">
        <v>-2148</v>
      </c>
      <c r="B766">
        <v>7782</v>
      </c>
    </row>
    <row r="767" spans="1:2" x14ac:dyDescent="0.25">
      <c r="A767">
        <v>583</v>
      </c>
      <c r="B767">
        <v>7756</v>
      </c>
    </row>
    <row r="768" spans="1:2" x14ac:dyDescent="0.25">
      <c r="A768">
        <v>2935</v>
      </c>
      <c r="B768">
        <v>7726</v>
      </c>
    </row>
    <row r="769" spans="1:2" x14ac:dyDescent="0.25">
      <c r="A769">
        <v>4101</v>
      </c>
      <c r="B769">
        <v>7697</v>
      </c>
    </row>
    <row r="770" spans="1:2" x14ac:dyDescent="0.25">
      <c r="A770">
        <v>3618</v>
      </c>
      <c r="B770">
        <v>7663</v>
      </c>
    </row>
    <row r="771" spans="1:2" x14ac:dyDescent="0.25">
      <c r="A771">
        <v>1946</v>
      </c>
      <c r="B771">
        <v>7629</v>
      </c>
    </row>
    <row r="772" spans="1:2" x14ac:dyDescent="0.25">
      <c r="A772">
        <v>-622</v>
      </c>
      <c r="B772">
        <v>7596</v>
      </c>
    </row>
    <row r="773" spans="1:2" x14ac:dyDescent="0.25">
      <c r="A773">
        <v>-3195</v>
      </c>
      <c r="B773">
        <v>7566</v>
      </c>
    </row>
    <row r="774" spans="1:2" x14ac:dyDescent="0.25">
      <c r="A774">
        <v>-4495</v>
      </c>
      <c r="B774">
        <v>7544</v>
      </c>
    </row>
    <row r="775" spans="1:2" x14ac:dyDescent="0.25">
      <c r="A775">
        <v>-3744</v>
      </c>
      <c r="B775">
        <v>7522</v>
      </c>
    </row>
    <row r="776" spans="1:2" x14ac:dyDescent="0.25">
      <c r="A776">
        <v>-1858</v>
      </c>
      <c r="B776">
        <v>7505</v>
      </c>
    </row>
    <row r="777" spans="1:2" x14ac:dyDescent="0.25">
      <c r="A777">
        <v>777</v>
      </c>
      <c r="B777">
        <v>7490</v>
      </c>
    </row>
    <row r="778" spans="1:2" x14ac:dyDescent="0.25">
      <c r="A778">
        <v>3016</v>
      </c>
      <c r="B778">
        <v>7475</v>
      </c>
    </row>
    <row r="779" spans="1:2" x14ac:dyDescent="0.25">
      <c r="A779">
        <v>4335</v>
      </c>
      <c r="B779">
        <v>7462</v>
      </c>
    </row>
    <row r="780" spans="1:2" x14ac:dyDescent="0.25">
      <c r="A780">
        <v>3719</v>
      </c>
      <c r="B780">
        <v>7447</v>
      </c>
    </row>
    <row r="781" spans="1:2" x14ac:dyDescent="0.25">
      <c r="A781">
        <v>1860</v>
      </c>
      <c r="B781">
        <v>7435</v>
      </c>
    </row>
    <row r="782" spans="1:2" x14ac:dyDescent="0.25">
      <c r="A782">
        <v>-854</v>
      </c>
      <c r="B782">
        <v>7424</v>
      </c>
    </row>
    <row r="783" spans="1:2" x14ac:dyDescent="0.25">
      <c r="A783">
        <v>-3305</v>
      </c>
      <c r="B783">
        <v>7417</v>
      </c>
    </row>
    <row r="784" spans="1:2" x14ac:dyDescent="0.25">
      <c r="A784">
        <v>-4657</v>
      </c>
      <c r="B784">
        <v>7412</v>
      </c>
    </row>
    <row r="785" spans="1:2" x14ac:dyDescent="0.25">
      <c r="A785">
        <v>-3978</v>
      </c>
      <c r="B785">
        <v>7407</v>
      </c>
    </row>
    <row r="786" spans="1:2" x14ac:dyDescent="0.25">
      <c r="A786">
        <v>-1954</v>
      </c>
      <c r="B786">
        <v>7406</v>
      </c>
    </row>
    <row r="787" spans="1:2" x14ac:dyDescent="0.25">
      <c r="A787">
        <v>889</v>
      </c>
      <c r="B787">
        <v>7404</v>
      </c>
    </row>
    <row r="788" spans="1:2" x14ac:dyDescent="0.25">
      <c r="A788">
        <v>3230</v>
      </c>
      <c r="B788">
        <v>7400</v>
      </c>
    </row>
    <row r="789" spans="1:2" x14ac:dyDescent="0.25">
      <c r="A789">
        <v>4367</v>
      </c>
      <c r="B789">
        <v>7392</v>
      </c>
    </row>
    <row r="790" spans="1:2" x14ac:dyDescent="0.25">
      <c r="A790">
        <v>3520</v>
      </c>
      <c r="B790">
        <v>7379</v>
      </c>
    </row>
    <row r="791" spans="1:2" x14ac:dyDescent="0.25">
      <c r="A791">
        <v>1564</v>
      </c>
      <c r="B791">
        <v>7364</v>
      </c>
    </row>
    <row r="792" spans="1:2" x14ac:dyDescent="0.25">
      <c r="A792">
        <v>-1028</v>
      </c>
      <c r="B792">
        <v>7350</v>
      </c>
    </row>
    <row r="793" spans="1:2" x14ac:dyDescent="0.25">
      <c r="A793">
        <v>-3383</v>
      </c>
      <c r="B793">
        <v>7334</v>
      </c>
    </row>
    <row r="794" spans="1:2" x14ac:dyDescent="0.25">
      <c r="A794">
        <v>-4576</v>
      </c>
      <c r="B794">
        <v>7319</v>
      </c>
    </row>
    <row r="795" spans="1:2" x14ac:dyDescent="0.25">
      <c r="A795">
        <v>-3643</v>
      </c>
      <c r="B795">
        <v>7307</v>
      </c>
    </row>
    <row r="796" spans="1:2" x14ac:dyDescent="0.25">
      <c r="A796">
        <v>-1661</v>
      </c>
      <c r="B796">
        <v>7294</v>
      </c>
    </row>
    <row r="797" spans="1:2" x14ac:dyDescent="0.25">
      <c r="A797">
        <v>1042</v>
      </c>
      <c r="B797">
        <v>7279</v>
      </c>
    </row>
    <row r="798" spans="1:2" x14ac:dyDescent="0.25">
      <c r="A798">
        <v>3348</v>
      </c>
      <c r="B798">
        <v>7261</v>
      </c>
    </row>
    <row r="799" spans="1:2" x14ac:dyDescent="0.25">
      <c r="A799">
        <v>4179</v>
      </c>
      <c r="B799">
        <v>7241</v>
      </c>
    </row>
    <row r="800" spans="1:2" x14ac:dyDescent="0.25">
      <c r="A800">
        <v>3325</v>
      </c>
      <c r="B800">
        <v>7214</v>
      </c>
    </row>
    <row r="801" spans="1:2" x14ac:dyDescent="0.25">
      <c r="A801">
        <v>1389</v>
      </c>
      <c r="B801">
        <v>7190</v>
      </c>
    </row>
    <row r="802" spans="1:2" x14ac:dyDescent="0.25">
      <c r="A802">
        <v>-1510</v>
      </c>
      <c r="B802">
        <v>7167</v>
      </c>
    </row>
    <row r="803" spans="1:2" x14ac:dyDescent="0.25">
      <c r="A803">
        <v>-3779</v>
      </c>
      <c r="B803">
        <v>7140</v>
      </c>
    </row>
    <row r="804" spans="1:2" x14ac:dyDescent="0.25">
      <c r="A804">
        <v>-4446</v>
      </c>
      <c r="B804">
        <v>7118</v>
      </c>
    </row>
    <row r="805" spans="1:2" x14ac:dyDescent="0.25">
      <c r="A805">
        <v>-3260</v>
      </c>
      <c r="B805">
        <v>7096</v>
      </c>
    </row>
    <row r="806" spans="1:2" x14ac:dyDescent="0.25">
      <c r="A806">
        <v>-1003</v>
      </c>
      <c r="B806">
        <v>7080</v>
      </c>
    </row>
    <row r="807" spans="1:2" x14ac:dyDescent="0.25">
      <c r="A807">
        <v>1757</v>
      </c>
      <c r="B807">
        <v>7059</v>
      </c>
    </row>
    <row r="808" spans="1:2" x14ac:dyDescent="0.25">
      <c r="A808">
        <v>3738</v>
      </c>
      <c r="B808">
        <v>7035</v>
      </c>
    </row>
    <row r="809" spans="1:2" x14ac:dyDescent="0.25">
      <c r="A809">
        <v>4396</v>
      </c>
      <c r="B809">
        <v>7010</v>
      </c>
    </row>
    <row r="810" spans="1:2" x14ac:dyDescent="0.25">
      <c r="A810">
        <v>3230</v>
      </c>
      <c r="B810">
        <v>6979</v>
      </c>
    </row>
    <row r="811" spans="1:2" x14ac:dyDescent="0.25">
      <c r="A811">
        <v>1209</v>
      </c>
      <c r="B811">
        <v>6948</v>
      </c>
    </row>
    <row r="812" spans="1:2" x14ac:dyDescent="0.25">
      <c r="A812">
        <v>-1561</v>
      </c>
      <c r="B812">
        <v>6913</v>
      </c>
    </row>
    <row r="813" spans="1:2" x14ac:dyDescent="0.25">
      <c r="A813">
        <v>-3696</v>
      </c>
      <c r="B813">
        <v>6877</v>
      </c>
    </row>
    <row r="814" spans="1:2" x14ac:dyDescent="0.25">
      <c r="A814">
        <v>-4198</v>
      </c>
      <c r="B814">
        <v>6839</v>
      </c>
    </row>
    <row r="815" spans="1:2" x14ac:dyDescent="0.25">
      <c r="A815">
        <v>-2930</v>
      </c>
      <c r="B815">
        <v>6801</v>
      </c>
    </row>
    <row r="816" spans="1:2" x14ac:dyDescent="0.25">
      <c r="A816">
        <v>-744</v>
      </c>
      <c r="B816">
        <v>6760</v>
      </c>
    </row>
    <row r="817" spans="1:2" x14ac:dyDescent="0.25">
      <c r="A817">
        <v>1649</v>
      </c>
      <c r="B817">
        <v>6716</v>
      </c>
    </row>
    <row r="818" spans="1:2" x14ac:dyDescent="0.25">
      <c r="A818">
        <v>3694</v>
      </c>
      <c r="B818">
        <v>6666</v>
      </c>
    </row>
    <row r="819" spans="1:2" x14ac:dyDescent="0.25">
      <c r="A819">
        <v>4615</v>
      </c>
      <c r="B819">
        <v>6615</v>
      </c>
    </row>
    <row r="820" spans="1:2" x14ac:dyDescent="0.25">
      <c r="A820">
        <v>3381</v>
      </c>
      <c r="B820">
        <v>6561</v>
      </c>
    </row>
    <row r="821" spans="1:2" x14ac:dyDescent="0.25">
      <c r="A821">
        <v>1011</v>
      </c>
      <c r="B821">
        <v>6502</v>
      </c>
    </row>
    <row r="822" spans="1:2" x14ac:dyDescent="0.25">
      <c r="A822">
        <v>-1632</v>
      </c>
      <c r="B822">
        <v>6446</v>
      </c>
    </row>
    <row r="823" spans="1:2" x14ac:dyDescent="0.25">
      <c r="A823">
        <v>-3758</v>
      </c>
      <c r="B823">
        <v>6388</v>
      </c>
    </row>
    <row r="824" spans="1:2" x14ac:dyDescent="0.25">
      <c r="A824">
        <v>-4290</v>
      </c>
      <c r="B824">
        <v>6334</v>
      </c>
    </row>
    <row r="825" spans="1:2" x14ac:dyDescent="0.25">
      <c r="A825">
        <v>-3038</v>
      </c>
      <c r="B825">
        <v>6275</v>
      </c>
    </row>
    <row r="826" spans="1:2" x14ac:dyDescent="0.25">
      <c r="A826">
        <v>-636</v>
      </c>
      <c r="B826">
        <v>6219</v>
      </c>
    </row>
    <row r="827" spans="1:2" x14ac:dyDescent="0.25">
      <c r="A827">
        <v>2347</v>
      </c>
      <c r="B827">
        <v>6156</v>
      </c>
    </row>
    <row r="828" spans="1:2" x14ac:dyDescent="0.25">
      <c r="A828">
        <v>4230</v>
      </c>
      <c r="B828">
        <v>6088</v>
      </c>
    </row>
    <row r="829" spans="1:2" x14ac:dyDescent="0.25">
      <c r="A829">
        <v>4652</v>
      </c>
      <c r="B829">
        <v>6013</v>
      </c>
    </row>
    <row r="830" spans="1:2" x14ac:dyDescent="0.25">
      <c r="A830">
        <v>3340</v>
      </c>
      <c r="B830">
        <v>5936</v>
      </c>
    </row>
    <row r="831" spans="1:2" x14ac:dyDescent="0.25">
      <c r="A831">
        <v>734</v>
      </c>
      <c r="B831">
        <v>5858</v>
      </c>
    </row>
    <row r="832" spans="1:2" x14ac:dyDescent="0.25">
      <c r="A832">
        <v>-1751</v>
      </c>
      <c r="B832">
        <v>5774</v>
      </c>
    </row>
    <row r="833" spans="1:2" x14ac:dyDescent="0.25">
      <c r="A833">
        <v>-3852</v>
      </c>
      <c r="B833">
        <v>5690</v>
      </c>
    </row>
    <row r="834" spans="1:2" x14ac:dyDescent="0.25">
      <c r="A834">
        <v>-4376</v>
      </c>
      <c r="B834">
        <v>5607</v>
      </c>
    </row>
    <row r="835" spans="1:2" x14ac:dyDescent="0.25">
      <c r="A835">
        <v>-2901</v>
      </c>
      <c r="B835">
        <v>5524</v>
      </c>
    </row>
    <row r="836" spans="1:2" x14ac:dyDescent="0.25">
      <c r="A836">
        <v>-331</v>
      </c>
      <c r="B836">
        <v>5438</v>
      </c>
    </row>
    <row r="837" spans="1:2" x14ac:dyDescent="0.25">
      <c r="A837">
        <v>2235</v>
      </c>
      <c r="B837">
        <v>5353</v>
      </c>
    </row>
    <row r="838" spans="1:2" x14ac:dyDescent="0.25">
      <c r="A838">
        <v>4188</v>
      </c>
      <c r="B838">
        <v>5269</v>
      </c>
    </row>
    <row r="839" spans="1:2" x14ac:dyDescent="0.25">
      <c r="A839">
        <v>4611</v>
      </c>
      <c r="B839">
        <v>5181</v>
      </c>
    </row>
    <row r="840" spans="1:2" x14ac:dyDescent="0.25">
      <c r="A840">
        <v>3179</v>
      </c>
      <c r="B840">
        <v>5100</v>
      </c>
    </row>
    <row r="841" spans="1:2" x14ac:dyDescent="0.25">
      <c r="A841">
        <v>732</v>
      </c>
      <c r="B841">
        <v>5021</v>
      </c>
    </row>
    <row r="842" spans="1:2" x14ac:dyDescent="0.25">
      <c r="A842">
        <v>-2169</v>
      </c>
      <c r="B842">
        <v>4950</v>
      </c>
    </row>
    <row r="843" spans="1:2" x14ac:dyDescent="0.25">
      <c r="A843">
        <v>-4127</v>
      </c>
      <c r="B843">
        <v>4884</v>
      </c>
    </row>
    <row r="844" spans="1:2" x14ac:dyDescent="0.25">
      <c r="A844">
        <v>-4149</v>
      </c>
      <c r="B844">
        <v>4826</v>
      </c>
    </row>
    <row r="845" spans="1:2" x14ac:dyDescent="0.25">
      <c r="A845">
        <v>-2704</v>
      </c>
      <c r="B845">
        <v>4780</v>
      </c>
    </row>
    <row r="846" spans="1:2" x14ac:dyDescent="0.25">
      <c r="A846">
        <v>-294</v>
      </c>
      <c r="B846">
        <v>4733</v>
      </c>
    </row>
    <row r="847" spans="1:2" x14ac:dyDescent="0.25">
      <c r="A847">
        <v>2578</v>
      </c>
      <c r="B847">
        <v>4693</v>
      </c>
    </row>
    <row r="848" spans="1:2" x14ac:dyDescent="0.25">
      <c r="A848">
        <v>4522</v>
      </c>
      <c r="B848">
        <v>4657</v>
      </c>
    </row>
    <row r="849" spans="1:2" x14ac:dyDescent="0.25">
      <c r="A849">
        <v>4640</v>
      </c>
      <c r="B849">
        <v>4618</v>
      </c>
    </row>
    <row r="850" spans="1:2" x14ac:dyDescent="0.25">
      <c r="A850">
        <v>3026</v>
      </c>
      <c r="B850">
        <v>4583</v>
      </c>
    </row>
    <row r="851" spans="1:2" x14ac:dyDescent="0.25">
      <c r="A851">
        <v>473</v>
      </c>
      <c r="B851">
        <v>4546</v>
      </c>
    </row>
    <row r="852" spans="1:2" x14ac:dyDescent="0.25">
      <c r="A852">
        <v>-2349</v>
      </c>
      <c r="B852">
        <v>4515</v>
      </c>
    </row>
    <row r="853" spans="1:2" x14ac:dyDescent="0.25">
      <c r="A853">
        <v>-4161</v>
      </c>
      <c r="B853">
        <v>4486</v>
      </c>
    </row>
    <row r="854" spans="1:2" x14ac:dyDescent="0.25">
      <c r="A854">
        <v>-4116</v>
      </c>
      <c r="B854">
        <v>4460</v>
      </c>
    </row>
    <row r="855" spans="1:2" x14ac:dyDescent="0.25">
      <c r="A855">
        <v>-2232</v>
      </c>
      <c r="B855">
        <v>4435</v>
      </c>
    </row>
    <row r="856" spans="1:2" x14ac:dyDescent="0.25">
      <c r="A856">
        <v>420</v>
      </c>
      <c r="B856">
        <v>4409</v>
      </c>
    </row>
    <row r="857" spans="1:2" x14ac:dyDescent="0.25">
      <c r="A857">
        <v>2690</v>
      </c>
      <c r="B857">
        <v>4378</v>
      </c>
    </row>
    <row r="858" spans="1:2" x14ac:dyDescent="0.25">
      <c r="A858">
        <v>4271</v>
      </c>
      <c r="B858">
        <v>4350</v>
      </c>
    </row>
    <row r="859" spans="1:2" x14ac:dyDescent="0.25">
      <c r="A859">
        <v>4231</v>
      </c>
      <c r="B859">
        <v>4316</v>
      </c>
    </row>
    <row r="860" spans="1:2" x14ac:dyDescent="0.25">
      <c r="A860">
        <v>2751</v>
      </c>
      <c r="B860">
        <v>4280</v>
      </c>
    </row>
    <row r="861" spans="1:2" x14ac:dyDescent="0.25">
      <c r="A861">
        <v>78</v>
      </c>
      <c r="B861">
        <v>4245</v>
      </c>
    </row>
    <row r="862" spans="1:2" x14ac:dyDescent="0.25">
      <c r="A862">
        <v>-2590</v>
      </c>
      <c r="B862">
        <v>4211</v>
      </c>
    </row>
    <row r="863" spans="1:2" x14ac:dyDescent="0.25">
      <c r="A863">
        <v>-4182</v>
      </c>
      <c r="B863">
        <v>4171</v>
      </c>
    </row>
    <row r="864" spans="1:2" x14ac:dyDescent="0.25">
      <c r="A864">
        <v>-3831</v>
      </c>
      <c r="B864">
        <v>4138</v>
      </c>
    </row>
    <row r="865" spans="1:2" x14ac:dyDescent="0.25">
      <c r="A865">
        <v>-1989</v>
      </c>
      <c r="B865">
        <v>4101</v>
      </c>
    </row>
    <row r="866" spans="1:2" x14ac:dyDescent="0.25">
      <c r="A866">
        <v>531</v>
      </c>
      <c r="B866">
        <v>4064</v>
      </c>
    </row>
    <row r="867" spans="1:2" x14ac:dyDescent="0.25">
      <c r="A867">
        <v>3079</v>
      </c>
      <c r="B867">
        <v>4024</v>
      </c>
    </row>
    <row r="868" spans="1:2" x14ac:dyDescent="0.25">
      <c r="A868">
        <v>4490</v>
      </c>
      <c r="B868">
        <v>3978</v>
      </c>
    </row>
    <row r="869" spans="1:2" x14ac:dyDescent="0.25">
      <c r="A869">
        <v>4093</v>
      </c>
      <c r="B869">
        <v>3931</v>
      </c>
    </row>
    <row r="870" spans="1:2" x14ac:dyDescent="0.25">
      <c r="A870">
        <v>2594</v>
      </c>
      <c r="B870">
        <v>3881</v>
      </c>
    </row>
    <row r="871" spans="1:2" x14ac:dyDescent="0.25">
      <c r="A871">
        <v>-70</v>
      </c>
      <c r="B871">
        <v>3828</v>
      </c>
    </row>
    <row r="872" spans="1:2" x14ac:dyDescent="0.25">
      <c r="A872">
        <v>-2587</v>
      </c>
      <c r="B872">
        <v>3780</v>
      </c>
    </row>
    <row r="873" spans="1:2" x14ac:dyDescent="0.25">
      <c r="A873">
        <v>-4060</v>
      </c>
      <c r="B873">
        <v>3739</v>
      </c>
    </row>
    <row r="874" spans="1:2" x14ac:dyDescent="0.25">
      <c r="A874">
        <v>-3912</v>
      </c>
      <c r="B874">
        <v>3697</v>
      </c>
    </row>
    <row r="875" spans="1:2" x14ac:dyDescent="0.25">
      <c r="A875">
        <v>-2179</v>
      </c>
      <c r="B875">
        <v>3661</v>
      </c>
    </row>
    <row r="876" spans="1:2" x14ac:dyDescent="0.25">
      <c r="A876">
        <v>476</v>
      </c>
      <c r="B876">
        <v>3624</v>
      </c>
    </row>
    <row r="877" spans="1:2" x14ac:dyDescent="0.25">
      <c r="A877">
        <v>3125</v>
      </c>
      <c r="B877">
        <v>3590</v>
      </c>
    </row>
    <row r="878" spans="1:2" x14ac:dyDescent="0.25">
      <c r="A878">
        <v>4632</v>
      </c>
      <c r="B878">
        <v>3555</v>
      </c>
    </row>
    <row r="879" spans="1:2" x14ac:dyDescent="0.25">
      <c r="A879">
        <v>4070</v>
      </c>
      <c r="B879">
        <v>3517</v>
      </c>
    </row>
    <row r="880" spans="1:2" x14ac:dyDescent="0.25">
      <c r="A880">
        <v>2358</v>
      </c>
      <c r="B880">
        <v>3481</v>
      </c>
    </row>
    <row r="881" spans="1:2" x14ac:dyDescent="0.25">
      <c r="A881">
        <v>-445</v>
      </c>
      <c r="B881">
        <v>3444</v>
      </c>
    </row>
    <row r="882" spans="1:2" x14ac:dyDescent="0.25">
      <c r="A882">
        <v>-2930</v>
      </c>
      <c r="B882">
        <v>3410</v>
      </c>
    </row>
    <row r="883" spans="1:2" x14ac:dyDescent="0.25">
      <c r="A883">
        <v>-4217</v>
      </c>
      <c r="B883">
        <v>3382</v>
      </c>
    </row>
    <row r="884" spans="1:2" x14ac:dyDescent="0.25">
      <c r="A884">
        <v>-4016</v>
      </c>
      <c r="B884">
        <v>3351</v>
      </c>
    </row>
    <row r="885" spans="1:2" x14ac:dyDescent="0.25">
      <c r="A885">
        <v>-2150</v>
      </c>
      <c r="B885">
        <v>3321</v>
      </c>
    </row>
    <row r="886" spans="1:2" x14ac:dyDescent="0.25">
      <c r="A886">
        <v>741</v>
      </c>
      <c r="B886">
        <v>3289</v>
      </c>
    </row>
    <row r="887" spans="1:2" x14ac:dyDescent="0.25">
      <c r="A887">
        <v>3398</v>
      </c>
      <c r="B887">
        <v>3251</v>
      </c>
    </row>
    <row r="888" spans="1:2" x14ac:dyDescent="0.25">
      <c r="A888">
        <v>4756</v>
      </c>
      <c r="B888">
        <v>3209</v>
      </c>
    </row>
    <row r="889" spans="1:2" x14ac:dyDescent="0.25">
      <c r="A889">
        <v>3934</v>
      </c>
      <c r="B889">
        <v>3162</v>
      </c>
    </row>
    <row r="890" spans="1:2" x14ac:dyDescent="0.25">
      <c r="A890">
        <v>1832</v>
      </c>
      <c r="B890">
        <v>3113</v>
      </c>
    </row>
    <row r="891" spans="1:2" x14ac:dyDescent="0.25">
      <c r="A891">
        <v>-1018</v>
      </c>
      <c r="B891">
        <v>3062</v>
      </c>
    </row>
    <row r="892" spans="1:2" x14ac:dyDescent="0.25">
      <c r="A892">
        <v>-3201</v>
      </c>
      <c r="B892">
        <v>3011</v>
      </c>
    </row>
    <row r="893" spans="1:2" x14ac:dyDescent="0.25">
      <c r="A893">
        <v>-4281</v>
      </c>
      <c r="B893">
        <v>2965</v>
      </c>
    </row>
    <row r="894" spans="1:2" x14ac:dyDescent="0.25">
      <c r="A894">
        <v>-3574</v>
      </c>
      <c r="B894">
        <v>2922</v>
      </c>
    </row>
    <row r="895" spans="1:2" x14ac:dyDescent="0.25">
      <c r="A895">
        <v>-1665</v>
      </c>
      <c r="B895">
        <v>2880</v>
      </c>
    </row>
    <row r="896" spans="1:2" x14ac:dyDescent="0.25">
      <c r="A896">
        <v>987</v>
      </c>
      <c r="B896">
        <v>2842</v>
      </c>
    </row>
    <row r="897" spans="1:3" x14ac:dyDescent="0.25">
      <c r="A897">
        <v>3260</v>
      </c>
      <c r="B897">
        <v>2803</v>
      </c>
    </row>
    <row r="898" spans="1:3" x14ac:dyDescent="0.25">
      <c r="A898">
        <v>4266</v>
      </c>
      <c r="B898">
        <v>2764</v>
      </c>
    </row>
    <row r="899" spans="1:3" x14ac:dyDescent="0.25">
      <c r="A899">
        <v>3671</v>
      </c>
      <c r="B899">
        <v>2719</v>
      </c>
    </row>
    <row r="900" spans="1:3" x14ac:dyDescent="0.25">
      <c r="A900">
        <v>1545</v>
      </c>
      <c r="B900">
        <v>2683</v>
      </c>
    </row>
    <row r="901" spans="1:3" x14ac:dyDescent="0.25">
      <c r="A901">
        <v>-1238</v>
      </c>
      <c r="B901">
        <v>2642</v>
      </c>
    </row>
    <row r="902" spans="1:3" x14ac:dyDescent="0.25">
      <c r="A902">
        <v>-3647</v>
      </c>
      <c r="B902">
        <v>2609</v>
      </c>
      <c r="C902">
        <v>-3647</v>
      </c>
    </row>
    <row r="903" spans="1:3" x14ac:dyDescent="0.25">
      <c r="A903">
        <v>-4614</v>
      </c>
      <c r="B903">
        <v>2576</v>
      </c>
    </row>
    <row r="904" spans="1:3" x14ac:dyDescent="0.25">
      <c r="A904">
        <v>-3738</v>
      </c>
      <c r="B904">
        <v>2547</v>
      </c>
    </row>
    <row r="905" spans="1:3" x14ac:dyDescent="0.25">
      <c r="A905">
        <v>-1518</v>
      </c>
      <c r="B905">
        <v>2521</v>
      </c>
    </row>
    <row r="906" spans="1:3" x14ac:dyDescent="0.25">
      <c r="A906">
        <v>1378</v>
      </c>
      <c r="B906">
        <v>2490</v>
      </c>
    </row>
    <row r="907" spans="1:3" x14ac:dyDescent="0.25">
      <c r="A907">
        <v>3720</v>
      </c>
      <c r="B907">
        <v>2462</v>
      </c>
    </row>
    <row r="908" spans="1:3" x14ac:dyDescent="0.25">
      <c r="A908">
        <v>4574</v>
      </c>
      <c r="B908">
        <v>2430</v>
      </c>
    </row>
    <row r="909" spans="1:3" x14ac:dyDescent="0.25">
      <c r="A909">
        <v>3814</v>
      </c>
      <c r="B909">
        <v>2394</v>
      </c>
    </row>
    <row r="910" spans="1:3" x14ac:dyDescent="0.25">
      <c r="A910">
        <v>2015</v>
      </c>
      <c r="B910">
        <v>2357</v>
      </c>
    </row>
    <row r="911" spans="1:3" x14ac:dyDescent="0.25">
      <c r="A911">
        <v>-706</v>
      </c>
      <c r="B911">
        <v>2321</v>
      </c>
    </row>
    <row r="912" spans="1:3" x14ac:dyDescent="0.25">
      <c r="A912">
        <v>-2949</v>
      </c>
      <c r="B912">
        <v>2286</v>
      </c>
    </row>
    <row r="913" spans="1:2" x14ac:dyDescent="0.25">
      <c r="A913">
        <v>-3890</v>
      </c>
      <c r="B913">
        <v>2250</v>
      </c>
    </row>
    <row r="914" spans="1:2" x14ac:dyDescent="0.25">
      <c r="A914">
        <v>-2941</v>
      </c>
      <c r="B914">
        <v>2215</v>
      </c>
    </row>
    <row r="915" spans="1:2" x14ac:dyDescent="0.25">
      <c r="A915">
        <v>-954</v>
      </c>
      <c r="B915">
        <v>2180</v>
      </c>
    </row>
    <row r="916" spans="1:2" x14ac:dyDescent="0.25">
      <c r="A916">
        <v>1836</v>
      </c>
      <c r="B916">
        <v>2142</v>
      </c>
    </row>
    <row r="917" spans="1:2" x14ac:dyDescent="0.25">
      <c r="A917">
        <v>3980</v>
      </c>
      <c r="B917">
        <v>2104</v>
      </c>
    </row>
    <row r="918" spans="1:2" x14ac:dyDescent="0.25">
      <c r="A918">
        <v>4589</v>
      </c>
      <c r="B918">
        <v>2063</v>
      </c>
    </row>
    <row r="919" spans="1:2" x14ac:dyDescent="0.25">
      <c r="A919">
        <v>3545</v>
      </c>
      <c r="B919">
        <v>2023</v>
      </c>
    </row>
    <row r="920" spans="1:2" x14ac:dyDescent="0.25">
      <c r="A920">
        <v>1597</v>
      </c>
      <c r="B920">
        <v>1989</v>
      </c>
    </row>
    <row r="921" spans="1:2" x14ac:dyDescent="0.25">
      <c r="A921">
        <v>-1035</v>
      </c>
      <c r="B921">
        <v>1954</v>
      </c>
    </row>
    <row r="922" spans="1:2" x14ac:dyDescent="0.25">
      <c r="A922">
        <v>-3437</v>
      </c>
      <c r="B922">
        <v>1924</v>
      </c>
    </row>
    <row r="923" spans="1:2" x14ac:dyDescent="0.25">
      <c r="A923">
        <v>-4210</v>
      </c>
      <c r="B923">
        <v>1898</v>
      </c>
    </row>
    <row r="924" spans="1:2" x14ac:dyDescent="0.25">
      <c r="A924">
        <v>-3060</v>
      </c>
      <c r="B924">
        <v>1878</v>
      </c>
    </row>
    <row r="925" spans="1:2" x14ac:dyDescent="0.25">
      <c r="A925">
        <v>-805</v>
      </c>
      <c r="B925">
        <v>1854</v>
      </c>
    </row>
    <row r="926" spans="1:2" x14ac:dyDescent="0.25">
      <c r="A926">
        <v>2200</v>
      </c>
      <c r="B926">
        <v>1833</v>
      </c>
    </row>
    <row r="927" spans="1:2" x14ac:dyDescent="0.25">
      <c r="A927">
        <v>4384</v>
      </c>
      <c r="B927">
        <v>1805</v>
      </c>
    </row>
    <row r="928" spans="1:2" x14ac:dyDescent="0.25">
      <c r="A928">
        <v>5072</v>
      </c>
      <c r="B928">
        <v>1774</v>
      </c>
    </row>
    <row r="929" spans="1:2" x14ac:dyDescent="0.25">
      <c r="A929">
        <v>3794</v>
      </c>
      <c r="B929">
        <v>1740</v>
      </c>
    </row>
    <row r="930" spans="1:2" x14ac:dyDescent="0.25">
      <c r="A930">
        <v>1321</v>
      </c>
      <c r="B930">
        <v>1700</v>
      </c>
    </row>
    <row r="931" spans="1:2" x14ac:dyDescent="0.25">
      <c r="A931">
        <v>-1667</v>
      </c>
      <c r="B931">
        <v>1659</v>
      </c>
    </row>
    <row r="932" spans="1:2" x14ac:dyDescent="0.25">
      <c r="A932">
        <v>-3716</v>
      </c>
      <c r="B932">
        <v>1614</v>
      </c>
    </row>
    <row r="933" spans="1:2" x14ac:dyDescent="0.25">
      <c r="A933">
        <v>-4149</v>
      </c>
      <c r="B933">
        <v>1569</v>
      </c>
    </row>
    <row r="934" spans="1:2" x14ac:dyDescent="0.25">
      <c r="A934">
        <v>-3071</v>
      </c>
      <c r="B934">
        <v>1525</v>
      </c>
    </row>
    <row r="935" spans="1:2" x14ac:dyDescent="0.25">
      <c r="A935">
        <v>-506</v>
      </c>
      <c r="B935">
        <v>1474</v>
      </c>
    </row>
    <row r="936" spans="1:2" x14ac:dyDescent="0.25">
      <c r="A936">
        <v>2623</v>
      </c>
      <c r="B936">
        <v>1421</v>
      </c>
    </row>
    <row r="937" spans="1:2" x14ac:dyDescent="0.25">
      <c r="A937">
        <v>4498</v>
      </c>
      <c r="B937">
        <v>1360</v>
      </c>
    </row>
    <row r="938" spans="1:2" x14ac:dyDescent="0.25">
      <c r="A938">
        <v>4640</v>
      </c>
      <c r="B938">
        <v>1294</v>
      </c>
    </row>
    <row r="939" spans="1:2" x14ac:dyDescent="0.25">
      <c r="A939">
        <v>3252</v>
      </c>
      <c r="B939">
        <v>1225</v>
      </c>
    </row>
    <row r="940" spans="1:2" x14ac:dyDescent="0.25">
      <c r="A940">
        <v>920</v>
      </c>
      <c r="B940">
        <v>1148</v>
      </c>
    </row>
    <row r="941" spans="1:2" x14ac:dyDescent="0.25">
      <c r="A941">
        <v>-1870</v>
      </c>
      <c r="B941">
        <v>1073</v>
      </c>
    </row>
    <row r="942" spans="1:2" x14ac:dyDescent="0.25">
      <c r="A942">
        <v>-3723</v>
      </c>
      <c r="B942">
        <v>996</v>
      </c>
    </row>
    <row r="943" spans="1:2" x14ac:dyDescent="0.25">
      <c r="A943">
        <v>-4137</v>
      </c>
      <c r="B943">
        <v>920</v>
      </c>
    </row>
    <row r="944" spans="1:2" x14ac:dyDescent="0.25">
      <c r="A944">
        <v>-2823</v>
      </c>
      <c r="B944">
        <v>843</v>
      </c>
    </row>
    <row r="945" spans="1:2" x14ac:dyDescent="0.25">
      <c r="A945">
        <v>-243</v>
      </c>
      <c r="B945">
        <v>766</v>
      </c>
    </row>
    <row r="946" spans="1:2" x14ac:dyDescent="0.25">
      <c r="A946">
        <v>2385</v>
      </c>
      <c r="B946">
        <v>683</v>
      </c>
    </row>
    <row r="947" spans="1:2" x14ac:dyDescent="0.25">
      <c r="A947">
        <v>4164</v>
      </c>
      <c r="B947">
        <v>597</v>
      </c>
    </row>
    <row r="948" spans="1:2" x14ac:dyDescent="0.25">
      <c r="A948">
        <v>4426</v>
      </c>
      <c r="B948">
        <v>505</v>
      </c>
    </row>
    <row r="949" spans="1:2" x14ac:dyDescent="0.25">
      <c r="A949">
        <v>3070</v>
      </c>
      <c r="B949">
        <v>413</v>
      </c>
    </row>
    <row r="950" spans="1:2" x14ac:dyDescent="0.25">
      <c r="A950">
        <v>481</v>
      </c>
      <c r="B950">
        <v>322</v>
      </c>
    </row>
    <row r="951" spans="1:2" x14ac:dyDescent="0.25">
      <c r="A951">
        <v>-2325</v>
      </c>
      <c r="B951">
        <v>228</v>
      </c>
    </row>
    <row r="952" spans="1:2" x14ac:dyDescent="0.25">
      <c r="A952">
        <v>-4047</v>
      </c>
      <c r="B952">
        <v>135</v>
      </c>
    </row>
    <row r="953" spans="1:2" x14ac:dyDescent="0.25">
      <c r="A953">
        <v>-4118</v>
      </c>
      <c r="B953">
        <v>48</v>
      </c>
    </row>
    <row r="954" spans="1:2" x14ac:dyDescent="0.25">
      <c r="A954">
        <v>-2747</v>
      </c>
      <c r="B954">
        <v>-37</v>
      </c>
    </row>
    <row r="955" spans="1:2" x14ac:dyDescent="0.25">
      <c r="A955">
        <v>-376</v>
      </c>
      <c r="B955">
        <v>-120</v>
      </c>
    </row>
    <row r="956" spans="1:2" x14ac:dyDescent="0.25">
      <c r="A956">
        <v>2312</v>
      </c>
      <c r="B956">
        <v>-203</v>
      </c>
    </row>
    <row r="957" spans="1:2" x14ac:dyDescent="0.25">
      <c r="A957">
        <v>4298</v>
      </c>
      <c r="B957">
        <v>-284</v>
      </c>
    </row>
    <row r="958" spans="1:2" x14ac:dyDescent="0.25">
      <c r="A958">
        <v>4633</v>
      </c>
      <c r="B958">
        <v>-364</v>
      </c>
    </row>
    <row r="959" spans="1:2" x14ac:dyDescent="0.25">
      <c r="A959">
        <v>3193</v>
      </c>
      <c r="B959">
        <v>-444</v>
      </c>
    </row>
    <row r="960" spans="1:2" x14ac:dyDescent="0.25">
      <c r="A960">
        <v>572</v>
      </c>
      <c r="B960">
        <v>-521</v>
      </c>
    </row>
    <row r="961" spans="1:2" x14ac:dyDescent="0.25">
      <c r="A961">
        <v>-2165</v>
      </c>
      <c r="B961">
        <v>-589</v>
      </c>
    </row>
    <row r="962" spans="1:2" x14ac:dyDescent="0.25">
      <c r="A962">
        <v>-4005</v>
      </c>
      <c r="B962">
        <v>-660</v>
      </c>
    </row>
    <row r="963" spans="1:2" x14ac:dyDescent="0.25">
      <c r="A963">
        <v>-4143</v>
      </c>
      <c r="B963">
        <v>-726</v>
      </c>
    </row>
    <row r="964" spans="1:2" x14ac:dyDescent="0.25">
      <c r="A964">
        <v>-2592</v>
      </c>
      <c r="B964">
        <v>-792</v>
      </c>
    </row>
    <row r="965" spans="1:2" x14ac:dyDescent="0.25">
      <c r="A965">
        <v>-158</v>
      </c>
      <c r="B965">
        <v>-858</v>
      </c>
    </row>
    <row r="966" spans="1:2" x14ac:dyDescent="0.25">
      <c r="A966">
        <v>2545</v>
      </c>
      <c r="B966">
        <v>-924</v>
      </c>
    </row>
    <row r="967" spans="1:2" x14ac:dyDescent="0.25">
      <c r="A967">
        <v>4353</v>
      </c>
      <c r="B967">
        <v>-996</v>
      </c>
    </row>
    <row r="968" spans="1:2" x14ac:dyDescent="0.25">
      <c r="A968">
        <v>4222</v>
      </c>
      <c r="B968">
        <v>-1071</v>
      </c>
    </row>
    <row r="969" spans="1:2" x14ac:dyDescent="0.25">
      <c r="A969">
        <v>2596</v>
      </c>
      <c r="B969">
        <v>-1146</v>
      </c>
    </row>
    <row r="970" spans="1:2" x14ac:dyDescent="0.25">
      <c r="A970">
        <v>-46</v>
      </c>
      <c r="B970">
        <v>-1219</v>
      </c>
    </row>
    <row r="971" spans="1:2" x14ac:dyDescent="0.25">
      <c r="A971">
        <v>-2699</v>
      </c>
      <c r="B971">
        <v>-1286</v>
      </c>
    </row>
    <row r="972" spans="1:2" x14ac:dyDescent="0.25">
      <c r="A972">
        <v>-4299</v>
      </c>
      <c r="B972">
        <v>-1349</v>
      </c>
    </row>
    <row r="973" spans="1:2" x14ac:dyDescent="0.25">
      <c r="A973">
        <v>-4087</v>
      </c>
      <c r="B973">
        <v>-1405</v>
      </c>
    </row>
    <row r="974" spans="1:2" x14ac:dyDescent="0.25">
      <c r="A974">
        <v>-2309</v>
      </c>
      <c r="B974">
        <v>-1453</v>
      </c>
    </row>
    <row r="975" spans="1:2" x14ac:dyDescent="0.25">
      <c r="A975">
        <v>400</v>
      </c>
      <c r="B975">
        <v>-1499</v>
      </c>
    </row>
    <row r="976" spans="1:2" x14ac:dyDescent="0.25">
      <c r="A976">
        <v>2946</v>
      </c>
      <c r="B976">
        <v>-1540</v>
      </c>
    </row>
    <row r="977" spans="1:4" x14ac:dyDescent="0.25">
      <c r="A977">
        <v>4475</v>
      </c>
      <c r="B977">
        <v>-1580</v>
      </c>
    </row>
    <row r="978" spans="1:4" x14ac:dyDescent="0.25">
      <c r="A978">
        <v>4168</v>
      </c>
      <c r="B978">
        <v>-1618</v>
      </c>
    </row>
    <row r="979" spans="1:4" x14ac:dyDescent="0.25">
      <c r="A979">
        <v>2336</v>
      </c>
      <c r="B979">
        <v>-1650</v>
      </c>
    </row>
    <row r="980" spans="1:4" x14ac:dyDescent="0.25">
      <c r="A980">
        <v>-209</v>
      </c>
      <c r="B980">
        <v>-1677</v>
      </c>
    </row>
    <row r="981" spans="1:4" x14ac:dyDescent="0.25">
      <c r="A981">
        <v>-2548</v>
      </c>
      <c r="B981">
        <v>-1697</v>
      </c>
    </row>
    <row r="982" spans="1:4" x14ac:dyDescent="0.25">
      <c r="A982">
        <v>-3915</v>
      </c>
      <c r="B982">
        <v>-1713</v>
      </c>
    </row>
    <row r="983" spans="1:4" x14ac:dyDescent="0.25">
      <c r="A983">
        <v>-3593</v>
      </c>
      <c r="B983">
        <v>-1718</v>
      </c>
    </row>
    <row r="984" spans="1:4" x14ac:dyDescent="0.25">
      <c r="A984">
        <v>-1764</v>
      </c>
      <c r="B984">
        <v>-1717</v>
      </c>
    </row>
    <row r="985" spans="1:4" x14ac:dyDescent="0.25">
      <c r="A985">
        <v>575</v>
      </c>
      <c r="B985">
        <v>-1717</v>
      </c>
      <c r="D985">
        <v>575</v>
      </c>
    </row>
    <row r="986" spans="1:4" x14ac:dyDescent="0.25">
      <c r="A986">
        <v>2865</v>
      </c>
      <c r="B986">
        <v>-1711</v>
      </c>
    </row>
    <row r="987" spans="1:4" x14ac:dyDescent="0.25">
      <c r="A987">
        <v>4292</v>
      </c>
      <c r="B987">
        <v>-1706</v>
      </c>
    </row>
    <row r="988" spans="1:4" x14ac:dyDescent="0.25">
      <c r="A988">
        <v>3955</v>
      </c>
      <c r="B988">
        <v>-1703</v>
      </c>
    </row>
    <row r="989" spans="1:4" x14ac:dyDescent="0.25">
      <c r="A989">
        <v>2282</v>
      </c>
      <c r="B989">
        <v>-1701</v>
      </c>
    </row>
    <row r="990" spans="1:4" x14ac:dyDescent="0.25">
      <c r="A990">
        <v>-281</v>
      </c>
      <c r="B990">
        <v>-1694</v>
      </c>
    </row>
    <row r="991" spans="1:4" x14ac:dyDescent="0.25">
      <c r="A991">
        <v>-2325</v>
      </c>
      <c r="B991">
        <v>-1690</v>
      </c>
    </row>
    <row r="992" spans="1:4" x14ac:dyDescent="0.25">
      <c r="A992">
        <v>-3619</v>
      </c>
      <c r="B992">
        <v>-1680</v>
      </c>
    </row>
    <row r="993" spans="1:5" x14ac:dyDescent="0.25">
      <c r="A993">
        <v>-3026</v>
      </c>
      <c r="B993">
        <v>-1670</v>
      </c>
    </row>
    <row r="994" spans="1:5" x14ac:dyDescent="0.25">
      <c r="A994">
        <v>-900</v>
      </c>
      <c r="B994">
        <v>-1656</v>
      </c>
    </row>
    <row r="995" spans="1:5" x14ac:dyDescent="0.25">
      <c r="A995">
        <v>2061</v>
      </c>
      <c r="B995">
        <v>-1647</v>
      </c>
    </row>
    <row r="996" spans="1:5" x14ac:dyDescent="0.25">
      <c r="A996">
        <v>4822</v>
      </c>
      <c r="B996">
        <v>-1639</v>
      </c>
    </row>
    <row r="997" spans="1:5" x14ac:dyDescent="0.25">
      <c r="A997">
        <v>6763</v>
      </c>
      <c r="B997">
        <v>-1634</v>
      </c>
    </row>
    <row r="998" spans="1:5" x14ac:dyDescent="0.25">
      <c r="A998">
        <v>6882</v>
      </c>
      <c r="B998">
        <v>-1631</v>
      </c>
    </row>
    <row r="999" spans="1:5" x14ac:dyDescent="0.25">
      <c r="A999">
        <v>5399</v>
      </c>
      <c r="B999">
        <v>-1634</v>
      </c>
      <c r="E999">
        <v>5399</v>
      </c>
    </row>
    <row r="1000" spans="1:5" x14ac:dyDescent="0.25">
      <c r="A1000">
        <v>2853</v>
      </c>
      <c r="B1000">
        <v>-1639</v>
      </c>
    </row>
    <row r="1001" spans="1:5" x14ac:dyDescent="0.25">
      <c r="A1001">
        <v>332</v>
      </c>
      <c r="B1001">
        <v>-1641</v>
      </c>
    </row>
    <row r="1002" spans="1:5" x14ac:dyDescent="0.25">
      <c r="A1002">
        <v>-1500</v>
      </c>
      <c r="B1002">
        <v>-1646</v>
      </c>
    </row>
    <row r="1003" spans="1:5" x14ac:dyDescent="0.25">
      <c r="A1003">
        <v>-2210</v>
      </c>
      <c r="B1003">
        <v>-1650</v>
      </c>
    </row>
    <row r="1004" spans="1:5" x14ac:dyDescent="0.25">
      <c r="A1004">
        <v>-1412</v>
      </c>
      <c r="B1004">
        <v>-1654</v>
      </c>
    </row>
    <row r="1005" spans="1:5" x14ac:dyDescent="0.25">
      <c r="A1005">
        <v>328</v>
      </c>
      <c r="B1005">
        <v>-1662</v>
      </c>
    </row>
    <row r="1006" spans="1:5" x14ac:dyDescent="0.25">
      <c r="A1006">
        <v>1849</v>
      </c>
      <c r="B1006">
        <v>-1677</v>
      </c>
    </row>
    <row r="1007" spans="1:5" x14ac:dyDescent="0.25">
      <c r="A1007">
        <v>2131</v>
      </c>
      <c r="B1007">
        <v>-1693</v>
      </c>
    </row>
    <row r="1008" spans="1:5" x14ac:dyDescent="0.25">
      <c r="A1008">
        <v>911</v>
      </c>
      <c r="B1008">
        <v>-1714</v>
      </c>
    </row>
    <row r="1009" spans="1:2" x14ac:dyDescent="0.25">
      <c r="A1009">
        <v>-982</v>
      </c>
      <c r="B1009">
        <v>-1733</v>
      </c>
    </row>
    <row r="1010" spans="1:2" x14ac:dyDescent="0.25">
      <c r="A1010">
        <v>-3653</v>
      </c>
      <c r="B1010">
        <v>-1756</v>
      </c>
    </row>
    <row r="1011" spans="1:2" x14ac:dyDescent="0.25">
      <c r="A1011">
        <v>-5719</v>
      </c>
      <c r="B1011">
        <v>-1772</v>
      </c>
    </row>
    <row r="1012" spans="1:2" x14ac:dyDescent="0.25">
      <c r="A1012">
        <v>-6562</v>
      </c>
      <c r="B1012">
        <v>-1783</v>
      </c>
    </row>
    <row r="1013" spans="1:2" x14ac:dyDescent="0.25">
      <c r="A1013">
        <v>-5488</v>
      </c>
      <c r="B1013">
        <v>-1796</v>
      </c>
    </row>
    <row r="1014" spans="1:2" x14ac:dyDescent="0.25">
      <c r="A1014">
        <v>-3040</v>
      </c>
      <c r="B1014">
        <v>-1802</v>
      </c>
    </row>
    <row r="1015" spans="1:2" x14ac:dyDescent="0.25">
      <c r="A1015">
        <v>-97</v>
      </c>
      <c r="B1015">
        <v>-1810</v>
      </c>
    </row>
    <row r="1016" spans="1:2" x14ac:dyDescent="0.25">
      <c r="A1016">
        <v>2428</v>
      </c>
      <c r="B1016">
        <v>-1820</v>
      </c>
    </row>
    <row r="1017" spans="1:2" x14ac:dyDescent="0.25">
      <c r="A1017">
        <v>3849</v>
      </c>
      <c r="B1017">
        <v>-1833</v>
      </c>
    </row>
    <row r="1018" spans="1:2" x14ac:dyDescent="0.25">
      <c r="A1018">
        <v>3017</v>
      </c>
      <c r="B1018">
        <v>-1853</v>
      </c>
    </row>
    <row r="1019" spans="1:2" x14ac:dyDescent="0.25">
      <c r="A1019">
        <v>651</v>
      </c>
      <c r="B1019">
        <v>-1873</v>
      </c>
    </row>
    <row r="1020" spans="1:2" x14ac:dyDescent="0.25">
      <c r="A1020">
        <v>-2069</v>
      </c>
      <c r="B1020">
        <v>-1896</v>
      </c>
    </row>
    <row r="1021" spans="1:2" x14ac:dyDescent="0.25">
      <c r="A1021">
        <v>-4215</v>
      </c>
      <c r="B1021">
        <v>-1919</v>
      </c>
    </row>
    <row r="1022" spans="1:2" x14ac:dyDescent="0.25">
      <c r="A1022">
        <v>-4950</v>
      </c>
      <c r="B1022">
        <v>-1943</v>
      </c>
    </row>
    <row r="1023" spans="1:2" x14ac:dyDescent="0.25">
      <c r="A1023">
        <v>-4062</v>
      </c>
      <c r="B1023">
        <v>-1970</v>
      </c>
    </row>
    <row r="1024" spans="1:2" x14ac:dyDescent="0.25">
      <c r="A1024">
        <v>-1886</v>
      </c>
      <c r="B1024">
        <v>-1993</v>
      </c>
    </row>
    <row r="1025" spans="1:6" x14ac:dyDescent="0.25">
      <c r="A1025">
        <v>806</v>
      </c>
      <c r="B1025">
        <v>-2022</v>
      </c>
    </row>
    <row r="1026" spans="1:6" x14ac:dyDescent="0.25">
      <c r="A1026">
        <v>3132</v>
      </c>
      <c r="B1026">
        <v>-2053</v>
      </c>
    </row>
    <row r="1027" spans="1:6" x14ac:dyDescent="0.25">
      <c r="A1027">
        <v>4082</v>
      </c>
      <c r="B1027">
        <v>-2082</v>
      </c>
    </row>
    <row r="1028" spans="1:6" x14ac:dyDescent="0.25">
      <c r="A1028">
        <v>3042</v>
      </c>
      <c r="B1028">
        <v>-2111</v>
      </c>
    </row>
    <row r="1029" spans="1:6" x14ac:dyDescent="0.25">
      <c r="A1029">
        <v>1039</v>
      </c>
      <c r="B1029">
        <v>-2140</v>
      </c>
    </row>
    <row r="1030" spans="1:6" x14ac:dyDescent="0.25">
      <c r="A1030">
        <v>-1450</v>
      </c>
      <c r="B1030">
        <v>-2164</v>
      </c>
    </row>
    <row r="1031" spans="1:6" x14ac:dyDescent="0.25">
      <c r="A1031">
        <v>-3425</v>
      </c>
      <c r="B1031">
        <v>-2181</v>
      </c>
    </row>
    <row r="1032" spans="1:6" x14ac:dyDescent="0.25">
      <c r="A1032">
        <v>-4250</v>
      </c>
      <c r="B1032">
        <v>-2194</v>
      </c>
    </row>
    <row r="1033" spans="1:6" x14ac:dyDescent="0.25">
      <c r="A1033">
        <v>-3131</v>
      </c>
      <c r="B1033">
        <v>-2204</v>
      </c>
    </row>
    <row r="1034" spans="1:6" x14ac:dyDescent="0.25">
      <c r="A1034">
        <v>-963</v>
      </c>
      <c r="B1034">
        <v>-2212</v>
      </c>
    </row>
    <row r="1035" spans="1:6" x14ac:dyDescent="0.25">
      <c r="A1035">
        <v>1686</v>
      </c>
      <c r="B1035">
        <v>-2215</v>
      </c>
      <c r="F1035">
        <v>1686</v>
      </c>
    </row>
    <row r="1036" spans="1:6" x14ac:dyDescent="0.25">
      <c r="A1036">
        <v>3649</v>
      </c>
      <c r="B1036">
        <v>-2225</v>
      </c>
    </row>
    <row r="1037" spans="1:6" x14ac:dyDescent="0.25">
      <c r="A1037">
        <v>4280</v>
      </c>
      <c r="B1037">
        <v>-2237</v>
      </c>
    </row>
    <row r="1038" spans="1:6" x14ac:dyDescent="0.25">
      <c r="A1038">
        <v>3162</v>
      </c>
      <c r="B1038">
        <v>-2252</v>
      </c>
    </row>
    <row r="1039" spans="1:6" x14ac:dyDescent="0.25">
      <c r="A1039">
        <v>1124</v>
      </c>
      <c r="B1039">
        <v>-2268</v>
      </c>
    </row>
    <row r="1040" spans="1:6" x14ac:dyDescent="0.25">
      <c r="A1040">
        <v>-1672</v>
      </c>
      <c r="B1040">
        <v>-2287</v>
      </c>
    </row>
    <row r="1041" spans="1:2" x14ac:dyDescent="0.25">
      <c r="A1041">
        <v>-3721</v>
      </c>
      <c r="B1041">
        <v>-2301</v>
      </c>
    </row>
    <row r="1042" spans="1:2" x14ac:dyDescent="0.25">
      <c r="A1042">
        <v>-4214</v>
      </c>
      <c r="B1042">
        <v>-2315</v>
      </c>
    </row>
    <row r="1043" spans="1:2" x14ac:dyDescent="0.25">
      <c r="A1043">
        <v>-3120</v>
      </c>
      <c r="B1043">
        <v>-2327</v>
      </c>
    </row>
    <row r="1044" spans="1:2" x14ac:dyDescent="0.25">
      <c r="A1044">
        <v>-945</v>
      </c>
      <c r="B1044">
        <v>-2343</v>
      </c>
    </row>
    <row r="1045" spans="1:2" x14ac:dyDescent="0.25">
      <c r="A1045">
        <v>1941</v>
      </c>
      <c r="B1045">
        <v>-2360</v>
      </c>
    </row>
    <row r="1046" spans="1:2" x14ac:dyDescent="0.25">
      <c r="A1046">
        <v>3872</v>
      </c>
      <c r="B1046">
        <v>-2388</v>
      </c>
    </row>
    <row r="1047" spans="1:2" x14ac:dyDescent="0.25">
      <c r="A1047">
        <v>4403</v>
      </c>
      <c r="B1047">
        <v>-2416</v>
      </c>
    </row>
    <row r="1048" spans="1:2" x14ac:dyDescent="0.25">
      <c r="A1048">
        <v>3256</v>
      </c>
      <c r="B1048">
        <v>-2454</v>
      </c>
    </row>
    <row r="1049" spans="1:2" x14ac:dyDescent="0.25">
      <c r="A1049">
        <v>707</v>
      </c>
      <c r="B1049">
        <v>-2496</v>
      </c>
    </row>
    <row r="1050" spans="1:2" x14ac:dyDescent="0.25">
      <c r="A1050">
        <v>-2039</v>
      </c>
      <c r="B1050">
        <v>-2543</v>
      </c>
    </row>
    <row r="1051" spans="1:2" x14ac:dyDescent="0.25">
      <c r="A1051">
        <v>-3898</v>
      </c>
      <c r="B1051">
        <v>-2590</v>
      </c>
    </row>
    <row r="1052" spans="1:2" x14ac:dyDescent="0.25">
      <c r="A1052">
        <v>-4251</v>
      </c>
      <c r="B1052">
        <v>-2640</v>
      </c>
    </row>
    <row r="1053" spans="1:2" x14ac:dyDescent="0.25">
      <c r="A1053">
        <v>-3044</v>
      </c>
      <c r="B1053">
        <v>-2691</v>
      </c>
    </row>
    <row r="1054" spans="1:2" x14ac:dyDescent="0.25">
      <c r="A1054">
        <v>-654</v>
      </c>
      <c r="B1054">
        <v>-2738</v>
      </c>
    </row>
    <row r="1055" spans="1:2" x14ac:dyDescent="0.25">
      <c r="A1055">
        <v>2290</v>
      </c>
      <c r="B1055">
        <v>-2788</v>
      </c>
    </row>
    <row r="1056" spans="1:2" x14ac:dyDescent="0.25">
      <c r="A1056">
        <v>4241</v>
      </c>
      <c r="B1056">
        <v>-2836</v>
      </c>
    </row>
    <row r="1057" spans="1:10" x14ac:dyDescent="0.25">
      <c r="A1057">
        <v>4612</v>
      </c>
      <c r="B1057">
        <v>-2880</v>
      </c>
      <c r="J1057">
        <v>-2880</v>
      </c>
    </row>
    <row r="1058" spans="1:10" x14ac:dyDescent="0.25">
      <c r="A1058">
        <v>3320</v>
      </c>
      <c r="B1058">
        <v>-2917</v>
      </c>
    </row>
    <row r="1059" spans="1:10" x14ac:dyDescent="0.25">
      <c r="A1059">
        <v>816</v>
      </c>
      <c r="B1059">
        <v>-2947</v>
      </c>
    </row>
    <row r="1060" spans="1:10" x14ac:dyDescent="0.25">
      <c r="A1060">
        <v>-2032</v>
      </c>
      <c r="B1060">
        <v>-2962</v>
      </c>
    </row>
    <row r="1061" spans="1:10" x14ac:dyDescent="0.25">
      <c r="A1061">
        <v>-3911</v>
      </c>
      <c r="B1061">
        <v>-2963</v>
      </c>
    </row>
    <row r="1062" spans="1:10" x14ac:dyDescent="0.25">
      <c r="A1062">
        <v>-4157</v>
      </c>
      <c r="B1062">
        <v>-2948</v>
      </c>
    </row>
    <row r="1063" spans="1:10" x14ac:dyDescent="0.25">
      <c r="A1063">
        <v>-2814</v>
      </c>
      <c r="B1063">
        <v>-2920</v>
      </c>
    </row>
    <row r="1064" spans="1:10" x14ac:dyDescent="0.25">
      <c r="A1064">
        <v>-292</v>
      </c>
      <c r="B1064">
        <v>-2875</v>
      </c>
    </row>
    <row r="1065" spans="1:10" x14ac:dyDescent="0.25">
      <c r="A1065">
        <v>2338</v>
      </c>
      <c r="B1065">
        <v>-2812</v>
      </c>
    </row>
    <row r="1066" spans="1:10" x14ac:dyDescent="0.25">
      <c r="A1066">
        <v>3979</v>
      </c>
      <c r="B1066">
        <v>-2738</v>
      </c>
    </row>
    <row r="1067" spans="1:10" x14ac:dyDescent="0.25">
      <c r="A1067">
        <v>4176</v>
      </c>
      <c r="B1067">
        <v>-2648</v>
      </c>
    </row>
    <row r="1068" spans="1:10" x14ac:dyDescent="0.25">
      <c r="A1068">
        <v>2701</v>
      </c>
      <c r="B1068">
        <v>-2546</v>
      </c>
    </row>
    <row r="1069" spans="1:10" x14ac:dyDescent="0.25">
      <c r="A1069">
        <v>273</v>
      </c>
      <c r="B1069">
        <v>-2424</v>
      </c>
    </row>
    <row r="1070" spans="1:10" x14ac:dyDescent="0.25">
      <c r="A1070">
        <v>-2294</v>
      </c>
      <c r="B1070">
        <v>-2282</v>
      </c>
    </row>
    <row r="1071" spans="1:10" x14ac:dyDescent="0.25">
      <c r="A1071">
        <v>-4101</v>
      </c>
      <c r="B1071">
        <v>-2119</v>
      </c>
    </row>
    <row r="1072" spans="1:10" x14ac:dyDescent="0.25">
      <c r="A1072">
        <v>-4191</v>
      </c>
      <c r="B1072">
        <v>-1936</v>
      </c>
    </row>
    <row r="1073" spans="1:11" x14ac:dyDescent="0.25">
      <c r="A1073">
        <v>-2580</v>
      </c>
      <c r="B1073">
        <v>-1733</v>
      </c>
    </row>
    <row r="1074" spans="1:11" x14ac:dyDescent="0.25">
      <c r="A1074">
        <v>78</v>
      </c>
      <c r="B1074">
        <v>-1511</v>
      </c>
    </row>
    <row r="1075" spans="1:11" x14ac:dyDescent="0.25">
      <c r="A1075">
        <v>2719</v>
      </c>
      <c r="B1075">
        <v>-1273</v>
      </c>
    </row>
    <row r="1076" spans="1:11" x14ac:dyDescent="0.25">
      <c r="A1076">
        <v>4300</v>
      </c>
      <c r="B1076">
        <v>-1017</v>
      </c>
    </row>
    <row r="1077" spans="1:11" x14ac:dyDescent="0.25">
      <c r="A1077">
        <v>4128</v>
      </c>
      <c r="B1077">
        <v>-750</v>
      </c>
    </row>
    <row r="1078" spans="1:11" x14ac:dyDescent="0.25">
      <c r="A1078">
        <v>2470</v>
      </c>
      <c r="B1078">
        <v>-469</v>
      </c>
    </row>
    <row r="1079" spans="1:11" x14ac:dyDescent="0.25">
      <c r="A1079">
        <v>27</v>
      </c>
      <c r="B1079">
        <v>-174</v>
      </c>
    </row>
    <row r="1080" spans="1:11" x14ac:dyDescent="0.25">
      <c r="A1080">
        <v>-2504</v>
      </c>
      <c r="B1080">
        <v>128</v>
      </c>
    </row>
    <row r="1081" spans="1:11" x14ac:dyDescent="0.25">
      <c r="A1081">
        <v>-4241</v>
      </c>
      <c r="B1081">
        <v>438</v>
      </c>
    </row>
    <row r="1082" spans="1:11" x14ac:dyDescent="0.25">
      <c r="A1082">
        <v>-4075</v>
      </c>
      <c r="B1082">
        <v>761</v>
      </c>
    </row>
    <row r="1083" spans="1:11" x14ac:dyDescent="0.25">
      <c r="A1083">
        <v>-2391</v>
      </c>
      <c r="B1083">
        <v>1083</v>
      </c>
    </row>
    <row r="1084" spans="1:11" x14ac:dyDescent="0.25">
      <c r="A1084">
        <v>109</v>
      </c>
      <c r="B1084">
        <v>1413</v>
      </c>
      <c r="K1084">
        <v>1413</v>
      </c>
    </row>
    <row r="1085" spans="1:11" x14ac:dyDescent="0.25">
      <c r="A1085">
        <v>2600</v>
      </c>
      <c r="B1085">
        <v>1737</v>
      </c>
    </row>
    <row r="1086" spans="1:11" x14ac:dyDescent="0.25">
      <c r="A1086">
        <v>4282</v>
      </c>
      <c r="B1086">
        <v>2056</v>
      </c>
    </row>
    <row r="1087" spans="1:11" x14ac:dyDescent="0.25">
      <c r="A1087">
        <v>4178</v>
      </c>
      <c r="B1087">
        <v>2371</v>
      </c>
    </row>
    <row r="1088" spans="1:11" x14ac:dyDescent="0.25">
      <c r="A1088">
        <v>2283</v>
      </c>
      <c r="B1088">
        <v>2681</v>
      </c>
    </row>
    <row r="1089" spans="1:2" x14ac:dyDescent="0.25">
      <c r="A1089">
        <v>-447</v>
      </c>
      <c r="B1089">
        <v>2987</v>
      </c>
    </row>
    <row r="1090" spans="1:2" x14ac:dyDescent="0.25">
      <c r="A1090">
        <v>-2993</v>
      </c>
      <c r="B1090">
        <v>3285</v>
      </c>
    </row>
    <row r="1091" spans="1:2" x14ac:dyDescent="0.25">
      <c r="A1091">
        <v>-4434</v>
      </c>
      <c r="B1091">
        <v>3582</v>
      </c>
    </row>
    <row r="1092" spans="1:2" x14ac:dyDescent="0.25">
      <c r="A1092">
        <v>-4096</v>
      </c>
      <c r="B1092">
        <v>3873</v>
      </c>
    </row>
    <row r="1093" spans="1:2" x14ac:dyDescent="0.25">
      <c r="A1093">
        <v>-2440</v>
      </c>
      <c r="B1093">
        <v>4157</v>
      </c>
    </row>
    <row r="1094" spans="1:2" x14ac:dyDescent="0.25">
      <c r="A1094">
        <v>247</v>
      </c>
      <c r="B1094">
        <v>4437</v>
      </c>
    </row>
    <row r="1095" spans="1:2" x14ac:dyDescent="0.25">
      <c r="A1095">
        <v>2680</v>
      </c>
      <c r="B1095">
        <v>4702</v>
      </c>
    </row>
    <row r="1096" spans="1:2" x14ac:dyDescent="0.25">
      <c r="A1096">
        <v>4130</v>
      </c>
      <c r="B1096">
        <v>4960</v>
      </c>
    </row>
    <row r="1097" spans="1:2" x14ac:dyDescent="0.25">
      <c r="A1097">
        <v>3787</v>
      </c>
      <c r="B1097">
        <v>5207</v>
      </c>
    </row>
    <row r="1098" spans="1:2" x14ac:dyDescent="0.25">
      <c r="A1098">
        <v>1984</v>
      </c>
      <c r="B1098">
        <v>5444</v>
      </c>
    </row>
    <row r="1099" spans="1:2" x14ac:dyDescent="0.25">
      <c r="A1099">
        <v>-574</v>
      </c>
      <c r="B1099">
        <v>5670</v>
      </c>
    </row>
    <row r="1100" spans="1:2" x14ac:dyDescent="0.25">
      <c r="A1100">
        <v>-2947</v>
      </c>
      <c r="B1100">
        <v>5888</v>
      </c>
    </row>
    <row r="1101" spans="1:2" x14ac:dyDescent="0.25">
      <c r="A1101">
        <v>-4472</v>
      </c>
      <c r="B1101">
        <v>6099</v>
      </c>
    </row>
    <row r="1102" spans="1:2" x14ac:dyDescent="0.25">
      <c r="A1102">
        <v>-4027</v>
      </c>
      <c r="B1102">
        <v>6302</v>
      </c>
    </row>
    <row r="1103" spans="1:2" x14ac:dyDescent="0.25">
      <c r="A1103">
        <v>-2039</v>
      </c>
      <c r="B1103">
        <v>6496</v>
      </c>
    </row>
    <row r="1104" spans="1:2" x14ac:dyDescent="0.25">
      <c r="A1104">
        <v>716</v>
      </c>
      <c r="B1104">
        <v>6680</v>
      </c>
    </row>
    <row r="1105" spans="1:7" x14ac:dyDescent="0.25">
      <c r="A1105">
        <v>3066</v>
      </c>
      <c r="B1105">
        <v>6845</v>
      </c>
    </row>
    <row r="1106" spans="1:7" x14ac:dyDescent="0.25">
      <c r="A1106">
        <v>4213</v>
      </c>
      <c r="B1106">
        <v>7006</v>
      </c>
    </row>
    <row r="1107" spans="1:7" x14ac:dyDescent="0.25">
      <c r="A1107">
        <v>3611</v>
      </c>
      <c r="B1107">
        <v>7152</v>
      </c>
    </row>
    <row r="1108" spans="1:7" x14ac:dyDescent="0.25">
      <c r="A1108">
        <v>1676</v>
      </c>
      <c r="B1108">
        <v>7289</v>
      </c>
    </row>
    <row r="1109" spans="1:7" x14ac:dyDescent="0.25">
      <c r="A1109">
        <v>-995</v>
      </c>
      <c r="B1109">
        <v>7424</v>
      </c>
    </row>
    <row r="1110" spans="1:7" x14ac:dyDescent="0.25">
      <c r="A1110">
        <v>-3221</v>
      </c>
      <c r="B1110">
        <v>7552</v>
      </c>
    </row>
    <row r="1111" spans="1:7" x14ac:dyDescent="0.25">
      <c r="A1111">
        <v>-4472</v>
      </c>
      <c r="B1111">
        <v>7675</v>
      </c>
    </row>
    <row r="1112" spans="1:7" x14ac:dyDescent="0.25">
      <c r="A1112">
        <v>-3802</v>
      </c>
      <c r="B1112">
        <v>7798</v>
      </c>
    </row>
    <row r="1113" spans="1:7" x14ac:dyDescent="0.25">
      <c r="A1113">
        <v>-1917</v>
      </c>
      <c r="B1113">
        <v>7915</v>
      </c>
    </row>
    <row r="1114" spans="1:7" x14ac:dyDescent="0.25">
      <c r="A1114">
        <v>767</v>
      </c>
      <c r="B1114">
        <v>8030</v>
      </c>
    </row>
    <row r="1115" spans="1:7" x14ac:dyDescent="0.25">
      <c r="A1115">
        <v>3209</v>
      </c>
      <c r="B1115">
        <v>8135</v>
      </c>
    </row>
    <row r="1116" spans="1:7" x14ac:dyDescent="0.25">
      <c r="A1116">
        <v>4447</v>
      </c>
      <c r="B1116">
        <v>8232</v>
      </c>
      <c r="G1116">
        <v>4447</v>
      </c>
    </row>
    <row r="1117" spans="1:7" x14ac:dyDescent="0.25">
      <c r="A1117">
        <v>3748</v>
      </c>
      <c r="B1117">
        <v>8323</v>
      </c>
    </row>
    <row r="1118" spans="1:7" x14ac:dyDescent="0.25">
      <c r="A1118">
        <v>1868</v>
      </c>
      <c r="B1118">
        <v>8402</v>
      </c>
    </row>
    <row r="1119" spans="1:7" x14ac:dyDescent="0.25">
      <c r="A1119">
        <v>-901</v>
      </c>
      <c r="B1119">
        <v>8478</v>
      </c>
    </row>
    <row r="1120" spans="1:7" x14ac:dyDescent="0.25">
      <c r="A1120">
        <v>-3302</v>
      </c>
      <c r="B1120">
        <v>8550</v>
      </c>
    </row>
    <row r="1121" spans="1:2" x14ac:dyDescent="0.25">
      <c r="A1121">
        <v>-4426</v>
      </c>
      <c r="B1121">
        <v>8617</v>
      </c>
    </row>
    <row r="1122" spans="1:2" x14ac:dyDescent="0.25">
      <c r="A1122">
        <v>-3665</v>
      </c>
      <c r="B1122">
        <v>8681</v>
      </c>
    </row>
    <row r="1123" spans="1:2" x14ac:dyDescent="0.25">
      <c r="A1123">
        <v>-1486</v>
      </c>
      <c r="B1123">
        <v>8742</v>
      </c>
    </row>
    <row r="1124" spans="1:2" x14ac:dyDescent="0.25">
      <c r="A1124">
        <v>1244</v>
      </c>
      <c r="B1124">
        <v>8797</v>
      </c>
    </row>
    <row r="1125" spans="1:2" x14ac:dyDescent="0.25">
      <c r="A1125">
        <v>3605</v>
      </c>
      <c r="B1125">
        <v>8844</v>
      </c>
    </row>
    <row r="1126" spans="1:2" x14ac:dyDescent="0.25">
      <c r="A1126">
        <v>4657</v>
      </c>
      <c r="B1126">
        <v>8893</v>
      </c>
    </row>
    <row r="1127" spans="1:2" x14ac:dyDescent="0.25">
      <c r="A1127">
        <v>3856</v>
      </c>
      <c r="B1127">
        <v>8932</v>
      </c>
    </row>
    <row r="1128" spans="1:2" x14ac:dyDescent="0.25">
      <c r="A1128">
        <v>1778</v>
      </c>
      <c r="B1128">
        <v>8974</v>
      </c>
    </row>
    <row r="1129" spans="1:2" x14ac:dyDescent="0.25">
      <c r="A1129">
        <v>-1002</v>
      </c>
      <c r="B1129">
        <v>9010</v>
      </c>
    </row>
    <row r="1130" spans="1:2" x14ac:dyDescent="0.25">
      <c r="A1130">
        <v>-3096</v>
      </c>
      <c r="B1130">
        <v>9045</v>
      </c>
    </row>
    <row r="1131" spans="1:2" x14ac:dyDescent="0.25">
      <c r="A1131">
        <v>-4054</v>
      </c>
      <c r="B1131">
        <v>9082</v>
      </c>
    </row>
    <row r="1132" spans="1:2" x14ac:dyDescent="0.25">
      <c r="A1132">
        <v>-3239</v>
      </c>
      <c r="B1132">
        <v>9117</v>
      </c>
    </row>
    <row r="1133" spans="1:2" x14ac:dyDescent="0.25">
      <c r="A1133">
        <v>-1129</v>
      </c>
      <c r="B1133">
        <v>9148</v>
      </c>
    </row>
    <row r="1134" spans="1:2" x14ac:dyDescent="0.25">
      <c r="A1134">
        <v>1649</v>
      </c>
      <c r="B1134">
        <v>9171</v>
      </c>
    </row>
    <row r="1135" spans="1:2" x14ac:dyDescent="0.25">
      <c r="A1135">
        <v>3883</v>
      </c>
      <c r="B1135">
        <v>9191</v>
      </c>
    </row>
    <row r="1136" spans="1:2" x14ac:dyDescent="0.25">
      <c r="A1136">
        <v>4946</v>
      </c>
      <c r="B1136">
        <v>9201</v>
      </c>
    </row>
    <row r="1137" spans="1:2" x14ac:dyDescent="0.25">
      <c r="A1137">
        <v>3827</v>
      </c>
      <c r="B1137">
        <v>9203</v>
      </c>
    </row>
    <row r="1138" spans="1:2" x14ac:dyDescent="0.25">
      <c r="A1138">
        <v>1464</v>
      </c>
      <c r="B1138">
        <v>9206</v>
      </c>
    </row>
    <row r="1139" spans="1:2" x14ac:dyDescent="0.25">
      <c r="A1139">
        <v>-1265</v>
      </c>
      <c r="B1139">
        <v>9204</v>
      </c>
    </row>
    <row r="1140" spans="1:2" x14ac:dyDescent="0.25">
      <c r="A1140">
        <v>-3510</v>
      </c>
      <c r="B1140">
        <v>9206</v>
      </c>
    </row>
    <row r="1141" spans="1:2" x14ac:dyDescent="0.25">
      <c r="A1141">
        <v>-4204</v>
      </c>
      <c r="B1141">
        <v>9207</v>
      </c>
    </row>
    <row r="1142" spans="1:2" x14ac:dyDescent="0.25">
      <c r="A1142">
        <v>-2893</v>
      </c>
      <c r="B1142">
        <v>9210</v>
      </c>
    </row>
    <row r="1143" spans="1:2" x14ac:dyDescent="0.25">
      <c r="A1143">
        <v>-764</v>
      </c>
      <c r="B1143">
        <v>9218</v>
      </c>
    </row>
    <row r="1144" spans="1:2" x14ac:dyDescent="0.25">
      <c r="A1144">
        <v>1853</v>
      </c>
      <c r="B1144">
        <v>9222</v>
      </c>
    </row>
    <row r="1145" spans="1:2" x14ac:dyDescent="0.25">
      <c r="A1145">
        <v>4005</v>
      </c>
      <c r="B1145">
        <v>9225</v>
      </c>
    </row>
    <row r="1146" spans="1:2" x14ac:dyDescent="0.25">
      <c r="A1146">
        <v>4617</v>
      </c>
      <c r="B1146">
        <v>9227</v>
      </c>
    </row>
    <row r="1147" spans="1:2" x14ac:dyDescent="0.25">
      <c r="A1147">
        <v>3665</v>
      </c>
      <c r="B1147">
        <v>9227</v>
      </c>
    </row>
    <row r="1148" spans="1:2" x14ac:dyDescent="0.25">
      <c r="A1148">
        <v>1597</v>
      </c>
      <c r="B1148">
        <v>9224</v>
      </c>
    </row>
    <row r="1149" spans="1:2" x14ac:dyDescent="0.25">
      <c r="A1149">
        <v>-1157</v>
      </c>
      <c r="B1149">
        <v>9224</v>
      </c>
    </row>
    <row r="1150" spans="1:2" x14ac:dyDescent="0.25">
      <c r="A1150">
        <v>-3504</v>
      </c>
      <c r="B1150">
        <v>9218</v>
      </c>
    </row>
    <row r="1151" spans="1:2" x14ac:dyDescent="0.25">
      <c r="A1151">
        <v>-4301</v>
      </c>
      <c r="B1151">
        <v>9221</v>
      </c>
    </row>
    <row r="1152" spans="1:2" x14ac:dyDescent="0.25">
      <c r="A1152">
        <v>-3015</v>
      </c>
      <c r="B1152">
        <v>9220</v>
      </c>
    </row>
    <row r="1153" spans="1:8" x14ac:dyDescent="0.25">
      <c r="A1153">
        <v>-602</v>
      </c>
      <c r="B1153">
        <v>9218</v>
      </c>
      <c r="H1153">
        <v>-602</v>
      </c>
    </row>
    <row r="1154" spans="1:8" x14ac:dyDescent="0.25">
      <c r="A1154">
        <v>2173</v>
      </c>
      <c r="B1154">
        <v>9214</v>
      </c>
    </row>
    <row r="1155" spans="1:8" x14ac:dyDescent="0.25">
      <c r="A1155">
        <v>4293</v>
      </c>
      <c r="B1155">
        <v>9203</v>
      </c>
    </row>
    <row r="1156" spans="1:8" x14ac:dyDescent="0.25">
      <c r="A1156">
        <v>4957</v>
      </c>
      <c r="B1156">
        <v>9186</v>
      </c>
    </row>
    <row r="1157" spans="1:8" x14ac:dyDescent="0.25">
      <c r="A1157">
        <v>3698</v>
      </c>
      <c r="B1157">
        <v>9162</v>
      </c>
    </row>
    <row r="1158" spans="1:8" x14ac:dyDescent="0.25">
      <c r="A1158">
        <v>1311</v>
      </c>
      <c r="B1158">
        <v>9133</v>
      </c>
    </row>
    <row r="1159" spans="1:8" x14ac:dyDescent="0.25">
      <c r="A1159">
        <v>-1595</v>
      </c>
      <c r="B1159">
        <v>9101</v>
      </c>
    </row>
    <row r="1160" spans="1:8" x14ac:dyDescent="0.25">
      <c r="A1160">
        <v>-3562</v>
      </c>
      <c r="B1160">
        <v>9066</v>
      </c>
    </row>
    <row r="1161" spans="1:8" x14ac:dyDescent="0.25">
      <c r="A1161">
        <v>-4102</v>
      </c>
      <c r="B1161">
        <v>9029</v>
      </c>
    </row>
    <row r="1162" spans="1:8" x14ac:dyDescent="0.25">
      <c r="A1162">
        <v>-2878</v>
      </c>
      <c r="B1162">
        <v>8993</v>
      </c>
    </row>
    <row r="1163" spans="1:8" x14ac:dyDescent="0.25">
      <c r="A1163">
        <v>-414</v>
      </c>
      <c r="B1163">
        <v>8949</v>
      </c>
    </row>
    <row r="1164" spans="1:8" x14ac:dyDescent="0.25">
      <c r="A1164">
        <v>2358</v>
      </c>
      <c r="B1164">
        <v>8905</v>
      </c>
    </row>
    <row r="1165" spans="1:8" x14ac:dyDescent="0.25">
      <c r="A1165">
        <v>4326</v>
      </c>
      <c r="B1165">
        <v>8858</v>
      </c>
    </row>
    <row r="1166" spans="1:8" x14ac:dyDescent="0.25">
      <c r="A1166">
        <v>4585</v>
      </c>
      <c r="B1166">
        <v>8807</v>
      </c>
    </row>
    <row r="1167" spans="1:8" x14ac:dyDescent="0.25">
      <c r="A1167">
        <v>3145</v>
      </c>
      <c r="B1167">
        <v>8752</v>
      </c>
    </row>
    <row r="1168" spans="1:8" x14ac:dyDescent="0.25">
      <c r="A1168">
        <v>815</v>
      </c>
      <c r="B1168">
        <v>8699</v>
      </c>
    </row>
    <row r="1169" spans="1:2" x14ac:dyDescent="0.25">
      <c r="A1169">
        <v>-1836</v>
      </c>
      <c r="B1169">
        <v>8644</v>
      </c>
    </row>
    <row r="1170" spans="1:2" x14ac:dyDescent="0.25">
      <c r="A1170">
        <v>-3765</v>
      </c>
      <c r="B1170">
        <v>8594</v>
      </c>
    </row>
    <row r="1171" spans="1:2" x14ac:dyDescent="0.25">
      <c r="A1171">
        <v>-4117</v>
      </c>
      <c r="B1171">
        <v>8549</v>
      </c>
    </row>
    <row r="1172" spans="1:2" x14ac:dyDescent="0.25">
      <c r="A1172">
        <v>-2894</v>
      </c>
      <c r="B1172">
        <v>8506</v>
      </c>
    </row>
    <row r="1173" spans="1:2" x14ac:dyDescent="0.25">
      <c r="A1173">
        <v>-451</v>
      </c>
      <c r="B1173">
        <v>8466</v>
      </c>
    </row>
    <row r="1174" spans="1:2" x14ac:dyDescent="0.25">
      <c r="A1174">
        <v>2194</v>
      </c>
      <c r="B1174">
        <v>8423</v>
      </c>
    </row>
    <row r="1175" spans="1:2" x14ac:dyDescent="0.25">
      <c r="A1175">
        <v>4068</v>
      </c>
      <c r="B1175">
        <v>8379</v>
      </c>
    </row>
    <row r="1176" spans="1:2" x14ac:dyDescent="0.25">
      <c r="A1176">
        <v>4278</v>
      </c>
      <c r="B1176">
        <v>8333</v>
      </c>
    </row>
    <row r="1177" spans="1:2" x14ac:dyDescent="0.25">
      <c r="A1177">
        <v>2893</v>
      </c>
      <c r="B1177">
        <v>8288</v>
      </c>
    </row>
    <row r="1178" spans="1:2" x14ac:dyDescent="0.25">
      <c r="A1178">
        <v>426</v>
      </c>
      <c r="B1178">
        <v>8234</v>
      </c>
    </row>
    <row r="1179" spans="1:2" x14ac:dyDescent="0.25">
      <c r="A1179">
        <v>-2338</v>
      </c>
      <c r="B1179">
        <v>8183</v>
      </c>
    </row>
    <row r="1180" spans="1:2" x14ac:dyDescent="0.25">
      <c r="A1180">
        <v>-4216</v>
      </c>
      <c r="B1180">
        <v>8130</v>
      </c>
    </row>
    <row r="1181" spans="1:2" x14ac:dyDescent="0.25">
      <c r="A1181">
        <v>-4323</v>
      </c>
      <c r="B1181">
        <v>8076</v>
      </c>
    </row>
    <row r="1182" spans="1:2" x14ac:dyDescent="0.25">
      <c r="A1182">
        <v>-2838</v>
      </c>
      <c r="B1182">
        <v>8021</v>
      </c>
    </row>
    <row r="1183" spans="1:2" x14ac:dyDescent="0.25">
      <c r="A1183">
        <v>-116</v>
      </c>
      <c r="B1183">
        <v>7963</v>
      </c>
    </row>
    <row r="1184" spans="1:2" x14ac:dyDescent="0.25">
      <c r="A1184">
        <v>2627</v>
      </c>
      <c r="B1184">
        <v>7897</v>
      </c>
    </row>
    <row r="1185" spans="1:12" x14ac:dyDescent="0.25">
      <c r="A1185">
        <v>4323</v>
      </c>
      <c r="B1185">
        <v>7822</v>
      </c>
    </row>
    <row r="1186" spans="1:12" x14ac:dyDescent="0.25">
      <c r="A1186">
        <v>4233</v>
      </c>
      <c r="B1186">
        <v>7742</v>
      </c>
      <c r="I1186">
        <v>4233</v>
      </c>
    </row>
    <row r="1187" spans="1:12" x14ac:dyDescent="0.25">
      <c r="A1187">
        <v>2592</v>
      </c>
      <c r="B1187">
        <v>7651</v>
      </c>
    </row>
    <row r="1188" spans="1:12" x14ac:dyDescent="0.25">
      <c r="A1188">
        <v>14</v>
      </c>
      <c r="B1188">
        <v>7551</v>
      </c>
    </row>
    <row r="1189" spans="1:12" x14ac:dyDescent="0.25">
      <c r="A1189">
        <v>-2659</v>
      </c>
      <c r="B1189">
        <v>7443</v>
      </c>
    </row>
    <row r="1190" spans="1:12" x14ac:dyDescent="0.25">
      <c r="A1190">
        <v>-4228</v>
      </c>
      <c r="B1190">
        <v>7329</v>
      </c>
    </row>
    <row r="1191" spans="1:12" x14ac:dyDescent="0.25">
      <c r="A1191">
        <v>-4325</v>
      </c>
      <c r="B1191">
        <v>7210</v>
      </c>
    </row>
    <row r="1192" spans="1:12" x14ac:dyDescent="0.25">
      <c r="A1192">
        <v>-2798</v>
      </c>
      <c r="B1192">
        <v>7080</v>
      </c>
    </row>
    <row r="1193" spans="1:12" x14ac:dyDescent="0.25">
      <c r="A1193">
        <v>-215</v>
      </c>
      <c r="B1193">
        <v>6944</v>
      </c>
    </row>
    <row r="1194" spans="1:12" x14ac:dyDescent="0.25">
      <c r="A1194">
        <v>2428</v>
      </c>
      <c r="B1194">
        <v>6800</v>
      </c>
    </row>
    <row r="1195" spans="1:12" x14ac:dyDescent="0.25">
      <c r="A1195">
        <v>4165</v>
      </c>
      <c r="B1195">
        <v>6649</v>
      </c>
    </row>
    <row r="1196" spans="1:12" x14ac:dyDescent="0.25">
      <c r="A1196">
        <v>4035</v>
      </c>
      <c r="B1196">
        <v>6487</v>
      </c>
    </row>
    <row r="1197" spans="1:12" x14ac:dyDescent="0.25">
      <c r="A1197">
        <v>2355</v>
      </c>
      <c r="B1197">
        <v>6323</v>
      </c>
      <c r="L1197">
        <v>6323</v>
      </c>
    </row>
    <row r="1198" spans="1:12" x14ac:dyDescent="0.25">
      <c r="A1198">
        <v>-235</v>
      </c>
      <c r="B1198">
        <v>6159</v>
      </c>
    </row>
    <row r="1199" spans="1:12" x14ac:dyDescent="0.25">
      <c r="A1199">
        <v>-2761</v>
      </c>
      <c r="B1199">
        <v>5998</v>
      </c>
    </row>
    <row r="1200" spans="1:12" x14ac:dyDescent="0.25">
      <c r="A1200">
        <v>-4306</v>
      </c>
      <c r="B1200">
        <v>5842</v>
      </c>
    </row>
    <row r="1201" spans="1:2" x14ac:dyDescent="0.25">
      <c r="A1201">
        <v>-4080</v>
      </c>
      <c r="B1201">
        <v>5690</v>
      </c>
    </row>
    <row r="1202" spans="1:2" x14ac:dyDescent="0.25">
      <c r="A1202">
        <v>-2422</v>
      </c>
      <c r="B1202">
        <v>5547</v>
      </c>
    </row>
    <row r="1203" spans="1:2" x14ac:dyDescent="0.25">
      <c r="A1203">
        <v>122</v>
      </c>
      <c r="B1203">
        <v>5410</v>
      </c>
    </row>
    <row r="1204" spans="1:2" x14ac:dyDescent="0.25">
      <c r="A1204">
        <v>2682</v>
      </c>
      <c r="B1204">
        <v>5277</v>
      </c>
    </row>
    <row r="1205" spans="1:2" x14ac:dyDescent="0.25">
      <c r="A1205">
        <v>4117</v>
      </c>
      <c r="B1205">
        <v>5149</v>
      </c>
    </row>
    <row r="1206" spans="1:2" x14ac:dyDescent="0.25">
      <c r="A1206">
        <v>3718</v>
      </c>
      <c r="B1206">
        <v>5027</v>
      </c>
    </row>
    <row r="1207" spans="1:2" x14ac:dyDescent="0.25">
      <c r="A1207">
        <v>2029</v>
      </c>
      <c r="B1207">
        <v>4910</v>
      </c>
    </row>
    <row r="1208" spans="1:2" x14ac:dyDescent="0.25">
      <c r="A1208">
        <v>-549</v>
      </c>
      <c r="B1208">
        <v>4800</v>
      </c>
    </row>
    <row r="1209" spans="1:2" x14ac:dyDescent="0.25">
      <c r="A1209">
        <v>-3060</v>
      </c>
      <c r="B1209">
        <v>4699</v>
      </c>
    </row>
    <row r="1210" spans="1:2" x14ac:dyDescent="0.25">
      <c r="A1210">
        <v>-4513</v>
      </c>
      <c r="B1210">
        <v>4614</v>
      </c>
    </row>
    <row r="1211" spans="1:2" x14ac:dyDescent="0.25">
      <c r="A1211">
        <v>-4237</v>
      </c>
      <c r="B1211">
        <v>4538</v>
      </c>
    </row>
    <row r="1212" spans="1:2" x14ac:dyDescent="0.25">
      <c r="A1212">
        <v>-2184</v>
      </c>
      <c r="B1212">
        <v>4471</v>
      </c>
    </row>
    <row r="1213" spans="1:2" x14ac:dyDescent="0.25">
      <c r="A1213">
        <v>539</v>
      </c>
      <c r="B1213">
        <v>4407</v>
      </c>
    </row>
    <row r="1214" spans="1:2" x14ac:dyDescent="0.25">
      <c r="A1214">
        <v>2945</v>
      </c>
      <c r="B1214">
        <v>4352</v>
      </c>
    </row>
    <row r="1215" spans="1:2" x14ac:dyDescent="0.25">
      <c r="A1215">
        <v>4430</v>
      </c>
      <c r="B1215">
        <v>4295</v>
      </c>
    </row>
    <row r="1216" spans="1:2" x14ac:dyDescent="0.25">
      <c r="A1216">
        <v>3714</v>
      </c>
      <c r="B1216">
        <v>4238</v>
      </c>
    </row>
    <row r="1217" spans="1:2" x14ac:dyDescent="0.25">
      <c r="A1217">
        <v>1935</v>
      </c>
      <c r="B1217">
        <v>4175</v>
      </c>
    </row>
    <row r="1218" spans="1:2" x14ac:dyDescent="0.25">
      <c r="A1218">
        <v>-773</v>
      </c>
      <c r="B1218">
        <v>4108</v>
      </c>
    </row>
    <row r="1219" spans="1:2" x14ac:dyDescent="0.25">
      <c r="A1219">
        <v>-3319</v>
      </c>
      <c r="B1219">
        <v>4038</v>
      </c>
    </row>
    <row r="1220" spans="1:2" x14ac:dyDescent="0.25">
      <c r="A1220">
        <v>-4559</v>
      </c>
      <c r="B1220">
        <v>3965</v>
      </c>
    </row>
    <row r="1221" spans="1:2" x14ac:dyDescent="0.25">
      <c r="A1221">
        <v>-4002</v>
      </c>
      <c r="B1221">
        <v>3885</v>
      </c>
    </row>
    <row r="1222" spans="1:2" x14ac:dyDescent="0.25">
      <c r="A1222">
        <v>-2089</v>
      </c>
      <c r="B1222">
        <v>3805</v>
      </c>
    </row>
    <row r="1223" spans="1:2" x14ac:dyDescent="0.25">
      <c r="A1223">
        <v>587</v>
      </c>
      <c r="B1223">
        <v>3718</v>
      </c>
    </row>
    <row r="1224" spans="1:2" x14ac:dyDescent="0.25">
      <c r="A1224">
        <v>3022</v>
      </c>
      <c r="B1224">
        <v>3628</v>
      </c>
    </row>
    <row r="1225" spans="1:2" x14ac:dyDescent="0.25">
      <c r="A1225">
        <v>4252</v>
      </c>
      <c r="B1225">
        <v>3540</v>
      </c>
    </row>
    <row r="1226" spans="1:2" x14ac:dyDescent="0.25">
      <c r="A1226">
        <v>3642</v>
      </c>
      <c r="B1226">
        <v>3454</v>
      </c>
    </row>
    <row r="1227" spans="1:2" x14ac:dyDescent="0.25">
      <c r="A1227">
        <v>1756</v>
      </c>
      <c r="B1227">
        <v>3368</v>
      </c>
    </row>
    <row r="1228" spans="1:2" x14ac:dyDescent="0.25">
      <c r="A1228">
        <v>-956</v>
      </c>
      <c r="B1228">
        <v>3295</v>
      </c>
    </row>
    <row r="1229" spans="1:2" x14ac:dyDescent="0.25">
      <c r="A1229">
        <v>-3472</v>
      </c>
      <c r="B1229">
        <v>3224</v>
      </c>
    </row>
    <row r="1230" spans="1:2" x14ac:dyDescent="0.25">
      <c r="A1230">
        <v>-4649</v>
      </c>
      <c r="B1230">
        <v>3164</v>
      </c>
    </row>
    <row r="1231" spans="1:2" x14ac:dyDescent="0.25">
      <c r="A1231">
        <v>-4009</v>
      </c>
      <c r="B1231">
        <v>3116</v>
      </c>
    </row>
    <row r="1232" spans="1:2" x14ac:dyDescent="0.25">
      <c r="A1232">
        <v>-2017</v>
      </c>
      <c r="B1232">
        <v>3067</v>
      </c>
    </row>
    <row r="1233" spans="1:2" x14ac:dyDescent="0.25">
      <c r="A1233">
        <v>942</v>
      </c>
      <c r="B1233">
        <v>3022</v>
      </c>
    </row>
    <row r="1234" spans="1:2" x14ac:dyDescent="0.25">
      <c r="A1234">
        <v>3361</v>
      </c>
      <c r="B1234">
        <v>2973</v>
      </c>
    </row>
    <row r="1235" spans="1:2" x14ac:dyDescent="0.25">
      <c r="A1235">
        <v>4603</v>
      </c>
      <c r="B1235">
        <v>2920</v>
      </c>
    </row>
    <row r="1236" spans="1:2" x14ac:dyDescent="0.25">
      <c r="A1236">
        <v>3760</v>
      </c>
      <c r="B1236">
        <v>2864</v>
      </c>
    </row>
    <row r="1237" spans="1:2" x14ac:dyDescent="0.25">
      <c r="A1237">
        <v>1587</v>
      </c>
      <c r="B1237">
        <v>2801</v>
      </c>
    </row>
    <row r="1238" spans="1:2" x14ac:dyDescent="0.25">
      <c r="A1238">
        <v>-1448</v>
      </c>
      <c r="B1238">
        <v>2736</v>
      </c>
    </row>
    <row r="1239" spans="1:2" x14ac:dyDescent="0.25">
      <c r="A1239">
        <v>-3872</v>
      </c>
      <c r="B1239">
        <v>2673</v>
      </c>
    </row>
    <row r="1240" spans="1:2" x14ac:dyDescent="0.25">
      <c r="A1240">
        <v>-4866</v>
      </c>
      <c r="B1240">
        <v>2612</v>
      </c>
    </row>
    <row r="1241" spans="1:2" x14ac:dyDescent="0.25">
      <c r="A1241">
        <v>-3961</v>
      </c>
      <c r="B1241">
        <v>2551</v>
      </c>
    </row>
    <row r="1242" spans="1:2" x14ac:dyDescent="0.25">
      <c r="A1242">
        <v>-1866</v>
      </c>
      <c r="B1242">
        <v>2496</v>
      </c>
    </row>
    <row r="1243" spans="1:2" x14ac:dyDescent="0.25">
      <c r="A1243">
        <v>1011</v>
      </c>
      <c r="B1243">
        <v>2442</v>
      </c>
    </row>
    <row r="1244" spans="1:2" x14ac:dyDescent="0.25">
      <c r="A1244">
        <v>3281</v>
      </c>
      <c r="B1244">
        <v>2390</v>
      </c>
    </row>
    <row r="1245" spans="1:2" x14ac:dyDescent="0.25">
      <c r="A1245">
        <v>4222</v>
      </c>
      <c r="B1245">
        <v>2343</v>
      </c>
    </row>
    <row r="1246" spans="1:2" x14ac:dyDescent="0.25">
      <c r="A1246">
        <v>3219</v>
      </c>
      <c r="B1246">
        <v>2297</v>
      </c>
    </row>
    <row r="1247" spans="1:2" x14ac:dyDescent="0.25">
      <c r="A1247">
        <v>1142</v>
      </c>
      <c r="B1247">
        <v>2258</v>
      </c>
    </row>
    <row r="1248" spans="1:2" x14ac:dyDescent="0.25">
      <c r="A1248">
        <v>-1505</v>
      </c>
      <c r="B1248">
        <v>2222</v>
      </c>
    </row>
    <row r="1249" spans="1:2" x14ac:dyDescent="0.25">
      <c r="A1249">
        <v>-3838</v>
      </c>
      <c r="B1249">
        <v>2196</v>
      </c>
    </row>
    <row r="1250" spans="1:2" x14ac:dyDescent="0.25">
      <c r="A1250">
        <v>-4659</v>
      </c>
      <c r="B1250">
        <v>2177</v>
      </c>
    </row>
    <row r="1251" spans="1:2" x14ac:dyDescent="0.25">
      <c r="A1251">
        <v>-3495</v>
      </c>
      <c r="B1251">
        <v>2167</v>
      </c>
    </row>
    <row r="1252" spans="1:2" x14ac:dyDescent="0.25">
      <c r="A1252">
        <v>-1271</v>
      </c>
      <c r="B1252">
        <v>2159</v>
      </c>
    </row>
    <row r="1253" spans="1:2" x14ac:dyDescent="0.25">
      <c r="A1253">
        <v>1479</v>
      </c>
      <c r="B1253">
        <v>2160</v>
      </c>
    </row>
    <row r="1254" spans="1:2" x14ac:dyDescent="0.25">
      <c r="A1254">
        <v>3618</v>
      </c>
      <c r="B1254">
        <v>2158</v>
      </c>
    </row>
    <row r="1255" spans="1:2" x14ac:dyDescent="0.25">
      <c r="A1255">
        <v>4319</v>
      </c>
      <c r="B1255">
        <v>2163</v>
      </c>
    </row>
    <row r="1256" spans="1:2" x14ac:dyDescent="0.25">
      <c r="A1256">
        <v>3105</v>
      </c>
      <c r="B1256">
        <v>2171</v>
      </c>
    </row>
    <row r="1257" spans="1:2" x14ac:dyDescent="0.25">
      <c r="A1257">
        <v>947</v>
      </c>
      <c r="B1257">
        <v>2184</v>
      </c>
    </row>
    <row r="1258" spans="1:2" x14ac:dyDescent="0.25">
      <c r="A1258">
        <v>-1775</v>
      </c>
      <c r="B1258">
        <v>2206</v>
      </c>
    </row>
    <row r="1259" spans="1:2" x14ac:dyDescent="0.25">
      <c r="A1259">
        <v>-3972</v>
      </c>
      <c r="B1259">
        <v>2237</v>
      </c>
    </row>
    <row r="1260" spans="1:2" x14ac:dyDescent="0.25">
      <c r="A1260">
        <v>-4651</v>
      </c>
      <c r="B1260">
        <v>2275</v>
      </c>
    </row>
    <row r="1261" spans="1:2" x14ac:dyDescent="0.25">
      <c r="A1261">
        <v>-3478</v>
      </c>
      <c r="B1261">
        <v>2322</v>
      </c>
    </row>
    <row r="1262" spans="1:2" x14ac:dyDescent="0.25">
      <c r="A1262">
        <v>-1199</v>
      </c>
      <c r="B1262">
        <v>2376</v>
      </c>
    </row>
    <row r="1263" spans="1:2" x14ac:dyDescent="0.25">
      <c r="A1263">
        <v>1401</v>
      </c>
      <c r="B1263">
        <v>2432</v>
      </c>
    </row>
    <row r="1264" spans="1:2" x14ac:dyDescent="0.25">
      <c r="A1264">
        <v>3525</v>
      </c>
      <c r="B1264">
        <v>2492</v>
      </c>
    </row>
    <row r="1265" spans="1:2" x14ac:dyDescent="0.25">
      <c r="A1265">
        <v>4130</v>
      </c>
      <c r="B1265">
        <v>2555</v>
      </c>
    </row>
    <row r="1266" spans="1:2" x14ac:dyDescent="0.25">
      <c r="A1266">
        <v>3025</v>
      </c>
      <c r="B1266">
        <v>2616</v>
      </c>
    </row>
    <row r="1267" spans="1:2" x14ac:dyDescent="0.25">
      <c r="A1267">
        <v>758</v>
      </c>
      <c r="B1267">
        <v>2679</v>
      </c>
    </row>
    <row r="1268" spans="1:2" x14ac:dyDescent="0.25">
      <c r="A1268">
        <v>-1974</v>
      </c>
      <c r="B1268">
        <v>2737</v>
      </c>
    </row>
    <row r="1269" spans="1:2" x14ac:dyDescent="0.25">
      <c r="A1269">
        <v>-4188</v>
      </c>
      <c r="B1269">
        <v>2798</v>
      </c>
    </row>
    <row r="1270" spans="1:2" x14ac:dyDescent="0.25">
      <c r="A1270">
        <v>-4814</v>
      </c>
      <c r="B1270">
        <v>2862</v>
      </c>
    </row>
    <row r="1271" spans="1:2" x14ac:dyDescent="0.25">
      <c r="A1271">
        <v>-3339</v>
      </c>
      <c r="B1271">
        <v>2923</v>
      </c>
    </row>
    <row r="1272" spans="1:2" x14ac:dyDescent="0.25">
      <c r="A1272">
        <v>-958</v>
      </c>
      <c r="B1272">
        <v>2977</v>
      </c>
    </row>
    <row r="1273" spans="1:2" x14ac:dyDescent="0.25">
      <c r="A1273">
        <v>1859</v>
      </c>
      <c r="B1273">
        <v>3032</v>
      </c>
    </row>
    <row r="1274" spans="1:2" x14ac:dyDescent="0.25">
      <c r="A1274">
        <v>3856</v>
      </c>
      <c r="B1274">
        <v>3079</v>
      </c>
    </row>
    <row r="1275" spans="1:2" x14ac:dyDescent="0.25">
      <c r="A1275">
        <v>4215</v>
      </c>
      <c r="B1275">
        <v>3120</v>
      </c>
    </row>
    <row r="1276" spans="1:2" x14ac:dyDescent="0.25">
      <c r="A1276">
        <v>2899</v>
      </c>
      <c r="B1276">
        <v>3155</v>
      </c>
    </row>
    <row r="1277" spans="1:2" x14ac:dyDescent="0.25">
      <c r="A1277">
        <v>213</v>
      </c>
      <c r="B1277">
        <v>3191</v>
      </c>
    </row>
    <row r="1278" spans="1:2" x14ac:dyDescent="0.25">
      <c r="A1278">
        <v>-2366</v>
      </c>
      <c r="B1278">
        <v>3224</v>
      </c>
    </row>
    <row r="1279" spans="1:2" x14ac:dyDescent="0.25">
      <c r="A1279">
        <v>-4264</v>
      </c>
      <c r="B1279">
        <v>3256</v>
      </c>
    </row>
    <row r="1280" spans="1:2" x14ac:dyDescent="0.25">
      <c r="A1280">
        <v>-4708</v>
      </c>
      <c r="B1280">
        <v>3290</v>
      </c>
    </row>
    <row r="1281" spans="1:2" x14ac:dyDescent="0.25">
      <c r="A1281">
        <v>-3172</v>
      </c>
      <c r="B1281">
        <v>3318</v>
      </c>
    </row>
    <row r="1282" spans="1:2" x14ac:dyDescent="0.25">
      <c r="A1282">
        <v>-703</v>
      </c>
      <c r="B1282">
        <v>3342</v>
      </c>
    </row>
    <row r="1283" spans="1:2" x14ac:dyDescent="0.25">
      <c r="A1283">
        <v>1935</v>
      </c>
      <c r="B1283">
        <v>3363</v>
      </c>
    </row>
    <row r="1284" spans="1:2" x14ac:dyDescent="0.25">
      <c r="A1284">
        <v>4005</v>
      </c>
      <c r="B1284">
        <v>3373</v>
      </c>
    </row>
    <row r="1285" spans="1:2" x14ac:dyDescent="0.25">
      <c r="A1285">
        <v>4364</v>
      </c>
      <c r="B1285">
        <v>3380</v>
      </c>
    </row>
    <row r="1286" spans="1:2" x14ac:dyDescent="0.25">
      <c r="A1286">
        <v>2916</v>
      </c>
      <c r="B1286">
        <v>3377</v>
      </c>
    </row>
    <row r="1287" spans="1:2" x14ac:dyDescent="0.25">
      <c r="A1287">
        <v>455</v>
      </c>
      <c r="B1287">
        <v>3367</v>
      </c>
    </row>
    <row r="1288" spans="1:2" x14ac:dyDescent="0.25">
      <c r="A1288">
        <v>-2457</v>
      </c>
      <c r="B1288">
        <v>3355</v>
      </c>
    </row>
    <row r="1289" spans="1:2" x14ac:dyDescent="0.25">
      <c r="A1289">
        <v>-4402</v>
      </c>
      <c r="B1289">
        <v>3337</v>
      </c>
    </row>
    <row r="1290" spans="1:2" x14ac:dyDescent="0.25">
      <c r="A1290">
        <v>-4473</v>
      </c>
      <c r="B1290">
        <v>3321</v>
      </c>
    </row>
    <row r="1291" spans="1:2" x14ac:dyDescent="0.25">
      <c r="A1291">
        <v>-2979</v>
      </c>
      <c r="B1291">
        <v>3301</v>
      </c>
    </row>
    <row r="1292" spans="1:2" x14ac:dyDescent="0.25">
      <c r="A1292">
        <v>-468</v>
      </c>
      <c r="B1292">
        <v>3280</v>
      </c>
    </row>
    <row r="1293" spans="1:2" x14ac:dyDescent="0.25">
      <c r="A1293">
        <v>2190</v>
      </c>
      <c r="B1293">
        <v>3256</v>
      </c>
    </row>
    <row r="1294" spans="1:2" x14ac:dyDescent="0.25">
      <c r="A1294">
        <v>3876</v>
      </c>
      <c r="B1294">
        <v>3229</v>
      </c>
    </row>
    <row r="1295" spans="1:2" x14ac:dyDescent="0.25">
      <c r="A1295">
        <v>3875</v>
      </c>
      <c r="B1295">
        <v>3195</v>
      </c>
    </row>
    <row r="1296" spans="1:2" x14ac:dyDescent="0.25">
      <c r="A1296">
        <v>2346</v>
      </c>
      <c r="B1296">
        <v>3164</v>
      </c>
    </row>
    <row r="1297" spans="1:2" x14ac:dyDescent="0.25">
      <c r="A1297">
        <v>-246</v>
      </c>
      <c r="B1297">
        <v>3135</v>
      </c>
    </row>
    <row r="1298" spans="1:2" x14ac:dyDescent="0.25">
      <c r="A1298">
        <v>-2769</v>
      </c>
      <c r="B1298">
        <v>3102</v>
      </c>
    </row>
    <row r="1299" spans="1:2" x14ac:dyDescent="0.25">
      <c r="A1299">
        <v>-4568</v>
      </c>
      <c r="B1299">
        <v>3077</v>
      </c>
    </row>
    <row r="1300" spans="1:2" x14ac:dyDescent="0.25">
      <c r="A1300">
        <v>-4576</v>
      </c>
      <c r="B1300">
        <v>3050</v>
      </c>
    </row>
    <row r="1301" spans="1:2" x14ac:dyDescent="0.25">
      <c r="A1301">
        <v>-2966</v>
      </c>
      <c r="B1301">
        <v>3032</v>
      </c>
    </row>
    <row r="1302" spans="1:2" x14ac:dyDescent="0.25">
      <c r="A1302">
        <v>-274</v>
      </c>
      <c r="B1302">
        <v>3009</v>
      </c>
    </row>
    <row r="1303" spans="1:2" x14ac:dyDescent="0.25">
      <c r="A1303">
        <v>2409</v>
      </c>
      <c r="B1303">
        <v>2987</v>
      </c>
    </row>
    <row r="1304" spans="1:2" x14ac:dyDescent="0.25">
      <c r="A1304">
        <v>3990</v>
      </c>
      <c r="B1304">
        <v>2963</v>
      </c>
    </row>
    <row r="1305" spans="1:2" x14ac:dyDescent="0.25">
      <c r="A1305">
        <v>3881</v>
      </c>
      <c r="B1305">
        <v>2940</v>
      </c>
    </row>
    <row r="1306" spans="1:2" x14ac:dyDescent="0.25">
      <c r="A1306">
        <v>2293</v>
      </c>
      <c r="B1306">
        <v>2913</v>
      </c>
    </row>
    <row r="1307" spans="1:2" x14ac:dyDescent="0.25">
      <c r="A1307">
        <v>-388</v>
      </c>
      <c r="B1307">
        <v>2890</v>
      </c>
    </row>
    <row r="1308" spans="1:2" x14ac:dyDescent="0.25">
      <c r="A1308">
        <v>-3029</v>
      </c>
      <c r="B1308">
        <v>2869</v>
      </c>
    </row>
    <row r="1309" spans="1:2" x14ac:dyDescent="0.25">
      <c r="A1309">
        <v>-4485</v>
      </c>
      <c r="B1309">
        <v>2850</v>
      </c>
    </row>
    <row r="1310" spans="1:2" x14ac:dyDescent="0.25">
      <c r="A1310">
        <v>-4214</v>
      </c>
      <c r="B1310">
        <v>2836</v>
      </c>
    </row>
    <row r="1311" spans="1:2" x14ac:dyDescent="0.25">
      <c r="A1311">
        <v>-2479</v>
      </c>
      <c r="B1311">
        <v>2824</v>
      </c>
    </row>
    <row r="1312" spans="1:2" x14ac:dyDescent="0.25">
      <c r="A1312">
        <v>24</v>
      </c>
      <c r="B1312">
        <v>2817</v>
      </c>
    </row>
    <row r="1313" spans="1:2" x14ac:dyDescent="0.25">
      <c r="A1313">
        <v>2542</v>
      </c>
      <c r="B1313">
        <v>2804</v>
      </c>
    </row>
    <row r="1314" spans="1:2" x14ac:dyDescent="0.25">
      <c r="A1314">
        <v>4131</v>
      </c>
      <c r="B1314">
        <v>2793</v>
      </c>
    </row>
    <row r="1315" spans="1:2" x14ac:dyDescent="0.25">
      <c r="A1315">
        <v>3900</v>
      </c>
      <c r="B1315">
        <v>2778</v>
      </c>
    </row>
    <row r="1316" spans="1:2" x14ac:dyDescent="0.25">
      <c r="A1316">
        <v>2179</v>
      </c>
      <c r="B1316">
        <v>2764</v>
      </c>
    </row>
    <row r="1317" spans="1:2" x14ac:dyDescent="0.25">
      <c r="A1317">
        <v>-368</v>
      </c>
      <c r="B1317">
        <v>2748</v>
      </c>
    </row>
    <row r="1318" spans="1:2" x14ac:dyDescent="0.25">
      <c r="A1318">
        <v>-2910</v>
      </c>
      <c r="B1318">
        <v>2732</v>
      </c>
    </row>
    <row r="1319" spans="1:2" x14ac:dyDescent="0.25">
      <c r="A1319">
        <v>-4319</v>
      </c>
      <c r="B1319">
        <v>2721</v>
      </c>
    </row>
    <row r="1320" spans="1:2" x14ac:dyDescent="0.25">
      <c r="A1320">
        <v>-3975</v>
      </c>
      <c r="B1320">
        <v>2710</v>
      </c>
    </row>
    <row r="1321" spans="1:2" x14ac:dyDescent="0.25">
      <c r="A1321">
        <v>-2385</v>
      </c>
      <c r="B1321">
        <v>2701</v>
      </c>
    </row>
    <row r="1322" spans="1:2" x14ac:dyDescent="0.25">
      <c r="A1322">
        <v>274</v>
      </c>
      <c r="B1322">
        <v>2695</v>
      </c>
    </row>
    <row r="1323" spans="1:2" x14ac:dyDescent="0.25">
      <c r="A1323">
        <v>2798</v>
      </c>
      <c r="B1323">
        <v>2688</v>
      </c>
    </row>
    <row r="1324" spans="1:2" x14ac:dyDescent="0.25">
      <c r="A1324">
        <v>4101</v>
      </c>
      <c r="B1324">
        <v>2682</v>
      </c>
    </row>
    <row r="1325" spans="1:2" x14ac:dyDescent="0.25">
      <c r="A1325">
        <v>3827</v>
      </c>
      <c r="B1325">
        <v>2675</v>
      </c>
    </row>
    <row r="1326" spans="1:2" x14ac:dyDescent="0.25">
      <c r="A1326">
        <v>2174</v>
      </c>
      <c r="B1326">
        <v>2669</v>
      </c>
    </row>
    <row r="1327" spans="1:2" x14ac:dyDescent="0.25">
      <c r="A1327">
        <v>-604</v>
      </c>
      <c r="B1327">
        <v>2661</v>
      </c>
    </row>
    <row r="1328" spans="1:2" x14ac:dyDescent="0.25">
      <c r="A1328">
        <v>-3283</v>
      </c>
      <c r="B1328">
        <v>2659</v>
      </c>
    </row>
    <row r="1329" spans="1:2" x14ac:dyDescent="0.25">
      <c r="A1329">
        <v>-4579</v>
      </c>
      <c r="B1329">
        <v>2656</v>
      </c>
    </row>
    <row r="1330" spans="1:2" x14ac:dyDescent="0.25">
      <c r="A1330">
        <v>-4044</v>
      </c>
      <c r="B1330">
        <v>2656</v>
      </c>
    </row>
    <row r="1331" spans="1:2" x14ac:dyDescent="0.25">
      <c r="A1331">
        <v>-2220</v>
      </c>
      <c r="B1331">
        <v>2655</v>
      </c>
    </row>
    <row r="1332" spans="1:2" x14ac:dyDescent="0.25">
      <c r="A1332">
        <v>649</v>
      </c>
      <c r="B1332">
        <v>2653</v>
      </c>
    </row>
    <row r="1333" spans="1:2" x14ac:dyDescent="0.25">
      <c r="A1333">
        <v>3070</v>
      </c>
      <c r="B1333">
        <v>2651</v>
      </c>
    </row>
    <row r="1334" spans="1:2" x14ac:dyDescent="0.25">
      <c r="A1334">
        <v>4412</v>
      </c>
      <c r="B1334">
        <v>2645</v>
      </c>
    </row>
    <row r="1335" spans="1:2" x14ac:dyDescent="0.25">
      <c r="A1335">
        <v>3875</v>
      </c>
      <c r="B1335">
        <v>2637</v>
      </c>
    </row>
    <row r="1336" spans="1:2" x14ac:dyDescent="0.25">
      <c r="A1336">
        <v>1934</v>
      </c>
      <c r="B1336">
        <v>2627</v>
      </c>
    </row>
    <row r="1337" spans="1:2" x14ac:dyDescent="0.25">
      <c r="A1337">
        <v>-672</v>
      </c>
      <c r="B1337">
        <v>2619</v>
      </c>
    </row>
    <row r="1338" spans="1:2" x14ac:dyDescent="0.25">
      <c r="A1338">
        <v>-3035</v>
      </c>
      <c r="B1338">
        <v>2614</v>
      </c>
    </row>
    <row r="1339" spans="1:2" x14ac:dyDescent="0.25">
      <c r="A1339">
        <v>-4196</v>
      </c>
      <c r="B1339">
        <v>2615</v>
      </c>
    </row>
    <row r="1340" spans="1:2" x14ac:dyDescent="0.25">
      <c r="A1340">
        <v>-3685</v>
      </c>
      <c r="B1340">
        <v>2616</v>
      </c>
    </row>
    <row r="1341" spans="1:2" x14ac:dyDescent="0.25">
      <c r="A1341">
        <v>-1934</v>
      </c>
      <c r="B1341">
        <v>2622</v>
      </c>
    </row>
    <row r="1342" spans="1:2" x14ac:dyDescent="0.25">
      <c r="A1342">
        <v>832</v>
      </c>
      <c r="B1342">
        <v>2626</v>
      </c>
    </row>
    <row r="1343" spans="1:2" x14ac:dyDescent="0.25">
      <c r="A1343">
        <v>3219</v>
      </c>
      <c r="B1343">
        <v>2632</v>
      </c>
    </row>
    <row r="1344" spans="1:2" x14ac:dyDescent="0.25">
      <c r="A1344">
        <v>4372</v>
      </c>
      <c r="B1344">
        <v>2634</v>
      </c>
    </row>
    <row r="1345" spans="1:2" x14ac:dyDescent="0.25">
      <c r="A1345">
        <v>3795</v>
      </c>
      <c r="B1345">
        <v>2631</v>
      </c>
    </row>
    <row r="1346" spans="1:2" x14ac:dyDescent="0.25">
      <c r="A1346">
        <v>1836</v>
      </c>
      <c r="B1346">
        <v>2627</v>
      </c>
    </row>
    <row r="1347" spans="1:2" x14ac:dyDescent="0.25">
      <c r="A1347">
        <v>-954</v>
      </c>
      <c r="B1347">
        <v>2621</v>
      </c>
    </row>
    <row r="1348" spans="1:2" x14ac:dyDescent="0.25">
      <c r="A1348">
        <v>-3265</v>
      </c>
      <c r="B1348">
        <v>2618</v>
      </c>
    </row>
    <row r="1349" spans="1:2" x14ac:dyDescent="0.25">
      <c r="A1349">
        <v>-4286</v>
      </c>
      <c r="B1349">
        <v>2613</v>
      </c>
    </row>
    <row r="1350" spans="1:2" x14ac:dyDescent="0.25">
      <c r="A1350">
        <v>-3404</v>
      </c>
      <c r="B1350">
        <v>2611</v>
      </c>
    </row>
    <row r="1351" spans="1:2" x14ac:dyDescent="0.25">
      <c r="A1351">
        <v>-1341</v>
      </c>
      <c r="B1351">
        <v>2610</v>
      </c>
    </row>
    <row r="1352" spans="1:2" x14ac:dyDescent="0.25">
      <c r="A1352">
        <v>1356</v>
      </c>
      <c r="B1352">
        <v>2611</v>
      </c>
    </row>
    <row r="1353" spans="1:2" x14ac:dyDescent="0.25">
      <c r="A1353">
        <v>3666</v>
      </c>
      <c r="B1353">
        <v>2609</v>
      </c>
    </row>
    <row r="1354" spans="1:2" x14ac:dyDescent="0.25">
      <c r="A1354">
        <v>4651</v>
      </c>
      <c r="B1354">
        <v>2609</v>
      </c>
    </row>
    <row r="1355" spans="1:2" x14ac:dyDescent="0.25">
      <c r="A1355">
        <v>3737</v>
      </c>
      <c r="B1355">
        <v>2612</v>
      </c>
    </row>
    <row r="1356" spans="1:2" x14ac:dyDescent="0.25">
      <c r="A1356">
        <v>1822</v>
      </c>
      <c r="B1356">
        <v>2613</v>
      </c>
    </row>
    <row r="1357" spans="1:2" x14ac:dyDescent="0.25">
      <c r="A1357">
        <v>-991</v>
      </c>
      <c r="B1357">
        <v>2619</v>
      </c>
    </row>
    <row r="1358" spans="1:2" x14ac:dyDescent="0.25">
      <c r="A1358">
        <v>-3381</v>
      </c>
      <c r="B1358">
        <v>2634</v>
      </c>
    </row>
    <row r="1359" spans="1:2" x14ac:dyDescent="0.25">
      <c r="A1359">
        <v>-4384</v>
      </c>
      <c r="B1359">
        <v>2645</v>
      </c>
    </row>
    <row r="1360" spans="1:2" x14ac:dyDescent="0.25">
      <c r="A1360">
        <v>-3542</v>
      </c>
      <c r="B1360">
        <v>2663</v>
      </c>
    </row>
    <row r="1361" spans="1:2" x14ac:dyDescent="0.25">
      <c r="A1361">
        <v>-1238</v>
      </c>
      <c r="B1361">
        <v>2686</v>
      </c>
    </row>
    <row r="1362" spans="1:2" x14ac:dyDescent="0.25">
      <c r="A1362">
        <v>1675</v>
      </c>
      <c r="B1362">
        <v>2706</v>
      </c>
    </row>
    <row r="1363" spans="1:2" x14ac:dyDescent="0.25">
      <c r="A1363">
        <v>3830</v>
      </c>
      <c r="B1363">
        <v>2727</v>
      </c>
    </row>
    <row r="1364" spans="1:2" x14ac:dyDescent="0.25">
      <c r="A1364">
        <v>4643</v>
      </c>
      <c r="B1364">
        <v>2740</v>
      </c>
    </row>
    <row r="1365" spans="1:2" x14ac:dyDescent="0.25">
      <c r="A1365">
        <v>3660</v>
      </c>
      <c r="B1365">
        <v>2751</v>
      </c>
    </row>
    <row r="1366" spans="1:2" x14ac:dyDescent="0.25">
      <c r="A1366">
        <v>1452</v>
      </c>
      <c r="B1366">
        <v>2756</v>
      </c>
    </row>
    <row r="1367" spans="1:2" x14ac:dyDescent="0.25">
      <c r="A1367">
        <v>-1548</v>
      </c>
      <c r="B1367">
        <v>2762</v>
      </c>
    </row>
    <row r="1368" spans="1:2" x14ac:dyDescent="0.25">
      <c r="A1368">
        <v>-3781</v>
      </c>
      <c r="B1368">
        <v>2759</v>
      </c>
    </row>
    <row r="1369" spans="1:2" x14ac:dyDescent="0.25">
      <c r="A1369">
        <v>-4453</v>
      </c>
      <c r="B1369">
        <v>2760</v>
      </c>
    </row>
    <row r="1370" spans="1:2" x14ac:dyDescent="0.25">
      <c r="A1370">
        <v>-3377</v>
      </c>
      <c r="B1370">
        <v>2760</v>
      </c>
    </row>
    <row r="1371" spans="1:2" x14ac:dyDescent="0.25">
      <c r="A1371">
        <v>-984</v>
      </c>
      <c r="B1371">
        <v>2755</v>
      </c>
    </row>
    <row r="1372" spans="1:2" x14ac:dyDescent="0.25">
      <c r="A1372">
        <v>1934</v>
      </c>
      <c r="B1372">
        <v>2753</v>
      </c>
    </row>
    <row r="1373" spans="1:2" x14ac:dyDescent="0.25">
      <c r="A1373">
        <v>3985</v>
      </c>
      <c r="B1373">
        <v>2744</v>
      </c>
    </row>
    <row r="1374" spans="1:2" x14ac:dyDescent="0.25">
      <c r="A1374">
        <v>4529</v>
      </c>
      <c r="B1374">
        <v>2736</v>
      </c>
    </row>
    <row r="1375" spans="1:2" x14ac:dyDescent="0.25">
      <c r="A1375">
        <v>3200</v>
      </c>
      <c r="B1375">
        <v>2726</v>
      </c>
    </row>
    <row r="1376" spans="1:2" x14ac:dyDescent="0.25">
      <c r="A1376">
        <v>974</v>
      </c>
      <c r="B1376">
        <v>2718</v>
      </c>
    </row>
    <row r="1377" spans="1:2" x14ac:dyDescent="0.25">
      <c r="A1377">
        <v>-1654</v>
      </c>
      <c r="B1377">
        <v>2713</v>
      </c>
    </row>
    <row r="1378" spans="1:2" x14ac:dyDescent="0.25">
      <c r="A1378">
        <v>-3638</v>
      </c>
      <c r="B1378">
        <v>2715</v>
      </c>
    </row>
    <row r="1379" spans="1:2" x14ac:dyDescent="0.25">
      <c r="A1379">
        <v>-4336</v>
      </c>
      <c r="B1379">
        <v>2721</v>
      </c>
    </row>
    <row r="1380" spans="1:2" x14ac:dyDescent="0.25">
      <c r="A1380">
        <v>-3107</v>
      </c>
      <c r="B1380">
        <v>2731</v>
      </c>
    </row>
    <row r="1381" spans="1:2" x14ac:dyDescent="0.25">
      <c r="A1381">
        <v>-673</v>
      </c>
      <c r="B1381">
        <v>2743</v>
      </c>
    </row>
    <row r="1382" spans="1:2" x14ac:dyDescent="0.25">
      <c r="A1382">
        <v>2174</v>
      </c>
      <c r="B1382">
        <v>2757</v>
      </c>
    </row>
    <row r="1383" spans="1:2" x14ac:dyDescent="0.25">
      <c r="A1383">
        <v>4329</v>
      </c>
      <c r="B1383">
        <v>2764</v>
      </c>
    </row>
    <row r="1384" spans="1:2" x14ac:dyDescent="0.25">
      <c r="A1384">
        <v>4705</v>
      </c>
      <c r="B1384">
        <v>2771</v>
      </c>
    </row>
    <row r="1385" spans="1:2" x14ac:dyDescent="0.25">
      <c r="A1385">
        <v>3302</v>
      </c>
      <c r="B1385">
        <v>2776</v>
      </c>
    </row>
    <row r="1386" spans="1:2" x14ac:dyDescent="0.25">
      <c r="A1386">
        <v>885</v>
      </c>
      <c r="B1386">
        <v>2775</v>
      </c>
    </row>
    <row r="1387" spans="1:2" x14ac:dyDescent="0.25">
      <c r="A1387">
        <v>-1983</v>
      </c>
      <c r="B1387">
        <v>2773</v>
      </c>
    </row>
    <row r="1388" spans="1:2" x14ac:dyDescent="0.25">
      <c r="A1388">
        <v>-3969</v>
      </c>
      <c r="B1388">
        <v>2767</v>
      </c>
    </row>
    <row r="1389" spans="1:2" x14ac:dyDescent="0.25">
      <c r="A1389">
        <v>-4336</v>
      </c>
      <c r="B1389">
        <v>2761</v>
      </c>
    </row>
    <row r="1390" spans="1:2" x14ac:dyDescent="0.25">
      <c r="A1390">
        <v>-2900</v>
      </c>
      <c r="B1390">
        <v>2758</v>
      </c>
    </row>
    <row r="1391" spans="1:2" x14ac:dyDescent="0.25">
      <c r="A1391">
        <v>-388</v>
      </c>
      <c r="B1391">
        <v>2749</v>
      </c>
    </row>
    <row r="1392" spans="1:2" x14ac:dyDescent="0.25">
      <c r="A1392">
        <v>2217</v>
      </c>
      <c r="B1392">
        <v>2736</v>
      </c>
    </row>
    <row r="1393" spans="1:2" x14ac:dyDescent="0.25">
      <c r="A1393">
        <v>4160</v>
      </c>
      <c r="B1393">
        <v>2724</v>
      </c>
    </row>
    <row r="1394" spans="1:2" x14ac:dyDescent="0.25">
      <c r="A1394">
        <v>4605</v>
      </c>
      <c r="B1394">
        <v>2700</v>
      </c>
    </row>
    <row r="1395" spans="1:2" x14ac:dyDescent="0.25">
      <c r="A1395">
        <v>3257</v>
      </c>
      <c r="B1395">
        <v>2681</v>
      </c>
    </row>
    <row r="1396" spans="1:2" x14ac:dyDescent="0.25">
      <c r="A1396">
        <v>741</v>
      </c>
      <c r="B1396">
        <v>2658</v>
      </c>
    </row>
    <row r="1397" spans="1:2" x14ac:dyDescent="0.25">
      <c r="A1397">
        <v>-1820</v>
      </c>
      <c r="B1397">
        <v>2636</v>
      </c>
    </row>
    <row r="1398" spans="1:2" x14ac:dyDescent="0.25">
      <c r="A1398">
        <v>-3903</v>
      </c>
      <c r="B1398">
        <v>2617</v>
      </c>
    </row>
    <row r="1399" spans="1:2" x14ac:dyDescent="0.25">
      <c r="A1399">
        <v>-4210</v>
      </c>
      <c r="B1399">
        <v>2602</v>
      </c>
    </row>
    <row r="1400" spans="1:2" x14ac:dyDescent="0.25">
      <c r="A1400">
        <v>-2738</v>
      </c>
      <c r="B1400">
        <v>2589</v>
      </c>
    </row>
    <row r="1401" spans="1:2" x14ac:dyDescent="0.25">
      <c r="A1401">
        <v>-237</v>
      </c>
      <c r="B1401">
        <v>2575</v>
      </c>
    </row>
    <row r="1402" spans="1:2" x14ac:dyDescent="0.25">
      <c r="A1402">
        <v>2272</v>
      </c>
      <c r="B1402">
        <v>2559</v>
      </c>
    </row>
    <row r="1403" spans="1:2" x14ac:dyDescent="0.25">
      <c r="A1403">
        <v>4224</v>
      </c>
      <c r="B1403">
        <v>2541</v>
      </c>
    </row>
    <row r="1404" spans="1:2" x14ac:dyDescent="0.25">
      <c r="A1404">
        <v>4625</v>
      </c>
      <c r="B1404">
        <v>2519</v>
      </c>
    </row>
    <row r="1405" spans="1:2" x14ac:dyDescent="0.25">
      <c r="A1405">
        <v>3190</v>
      </c>
      <c r="B1405">
        <v>2493</v>
      </c>
    </row>
    <row r="1406" spans="1:2" x14ac:dyDescent="0.25">
      <c r="A1406">
        <v>618</v>
      </c>
      <c r="B1406">
        <v>2467</v>
      </c>
    </row>
    <row r="1407" spans="1:2" x14ac:dyDescent="0.25">
      <c r="A1407">
        <v>-2040</v>
      </c>
      <c r="B1407">
        <v>2444</v>
      </c>
    </row>
    <row r="1408" spans="1:2" x14ac:dyDescent="0.25">
      <c r="A1408">
        <v>-3993</v>
      </c>
      <c r="B1408">
        <v>2416</v>
      </c>
    </row>
    <row r="1409" spans="1:2" x14ac:dyDescent="0.25">
      <c r="A1409">
        <v>-4274</v>
      </c>
      <c r="B1409">
        <v>2391</v>
      </c>
    </row>
    <row r="1410" spans="1:2" x14ac:dyDescent="0.25">
      <c r="A1410">
        <v>-2625</v>
      </c>
      <c r="B1410">
        <v>2364</v>
      </c>
    </row>
    <row r="1411" spans="1:2" x14ac:dyDescent="0.25">
      <c r="A1411">
        <v>-29</v>
      </c>
      <c r="B1411">
        <v>2334</v>
      </c>
    </row>
    <row r="1412" spans="1:2" x14ac:dyDescent="0.25">
      <c r="A1412">
        <v>2500</v>
      </c>
      <c r="B1412">
        <v>2297</v>
      </c>
    </row>
    <row r="1413" spans="1:2" x14ac:dyDescent="0.25">
      <c r="A1413">
        <v>4112</v>
      </c>
      <c r="B1413">
        <v>2263</v>
      </c>
    </row>
    <row r="1414" spans="1:2" x14ac:dyDescent="0.25">
      <c r="A1414">
        <v>4184</v>
      </c>
      <c r="B1414">
        <v>2222</v>
      </c>
    </row>
    <row r="1415" spans="1:2" x14ac:dyDescent="0.25">
      <c r="A1415">
        <v>2668</v>
      </c>
      <c r="B1415">
        <v>2180</v>
      </c>
    </row>
    <row r="1416" spans="1:2" x14ac:dyDescent="0.25">
      <c r="A1416">
        <v>73</v>
      </c>
      <c r="B1416">
        <v>2136</v>
      </c>
    </row>
    <row r="1417" spans="1:2" x14ac:dyDescent="0.25">
      <c r="A1417">
        <v>-2596</v>
      </c>
      <c r="B1417">
        <v>2098</v>
      </c>
    </row>
    <row r="1418" spans="1:2" x14ac:dyDescent="0.25">
      <c r="A1418">
        <v>-4246</v>
      </c>
      <c r="B1418">
        <v>2057</v>
      </c>
    </row>
    <row r="1419" spans="1:2" x14ac:dyDescent="0.25">
      <c r="A1419">
        <v>-4158</v>
      </c>
      <c r="B1419">
        <v>2023</v>
      </c>
    </row>
    <row r="1420" spans="1:2" x14ac:dyDescent="0.25">
      <c r="A1420">
        <v>-2578</v>
      </c>
      <c r="B1420">
        <v>1991</v>
      </c>
    </row>
    <row r="1421" spans="1:2" x14ac:dyDescent="0.25">
      <c r="A1421">
        <v>7</v>
      </c>
      <c r="B1421">
        <v>1960</v>
      </c>
    </row>
    <row r="1422" spans="1:2" x14ac:dyDescent="0.25">
      <c r="A1422">
        <v>2667</v>
      </c>
      <c r="B1422">
        <v>1931</v>
      </c>
    </row>
    <row r="1423" spans="1:2" x14ac:dyDescent="0.25">
      <c r="A1423">
        <v>4144</v>
      </c>
      <c r="B1423">
        <v>1901</v>
      </c>
    </row>
    <row r="1424" spans="1:2" x14ac:dyDescent="0.25">
      <c r="A1424">
        <v>3997</v>
      </c>
      <c r="B1424">
        <v>1868</v>
      </c>
    </row>
    <row r="1425" spans="1:2" x14ac:dyDescent="0.25">
      <c r="A1425">
        <v>2275</v>
      </c>
      <c r="B1425">
        <v>1836</v>
      </c>
    </row>
    <row r="1426" spans="1:2" x14ac:dyDescent="0.25">
      <c r="A1426">
        <v>-299</v>
      </c>
      <c r="B1426">
        <v>1799</v>
      </c>
    </row>
    <row r="1427" spans="1:2" x14ac:dyDescent="0.25">
      <c r="A1427">
        <v>-2882</v>
      </c>
      <c r="B1427">
        <v>1764</v>
      </c>
    </row>
    <row r="1428" spans="1:2" x14ac:dyDescent="0.25">
      <c r="A1428">
        <v>-4531</v>
      </c>
      <c r="B1428">
        <v>1733</v>
      </c>
    </row>
    <row r="1429" spans="1:2" x14ac:dyDescent="0.25">
      <c r="A1429">
        <v>-4271</v>
      </c>
      <c r="B1429">
        <v>1702</v>
      </c>
    </row>
    <row r="1430" spans="1:2" x14ac:dyDescent="0.25">
      <c r="A1430">
        <v>-2315</v>
      </c>
      <c r="B1430">
        <v>1679</v>
      </c>
    </row>
    <row r="1431" spans="1:2" x14ac:dyDescent="0.25">
      <c r="A1431">
        <v>405</v>
      </c>
      <c r="B1431">
        <v>1655</v>
      </c>
    </row>
    <row r="1432" spans="1:2" x14ac:dyDescent="0.25">
      <c r="A1432">
        <v>2877</v>
      </c>
      <c r="B1432">
        <v>1632</v>
      </c>
    </row>
    <row r="1433" spans="1:2" x14ac:dyDescent="0.25">
      <c r="A1433">
        <v>4403</v>
      </c>
      <c r="B1433">
        <v>1607</v>
      </c>
    </row>
    <row r="1434" spans="1:2" x14ac:dyDescent="0.25">
      <c r="A1434">
        <v>4085</v>
      </c>
      <c r="B1434">
        <v>1588</v>
      </c>
    </row>
    <row r="1435" spans="1:2" x14ac:dyDescent="0.25">
      <c r="A1435">
        <v>2247</v>
      </c>
      <c r="B1435">
        <v>1568</v>
      </c>
    </row>
    <row r="1436" spans="1:2" x14ac:dyDescent="0.25">
      <c r="A1436">
        <v>-337</v>
      </c>
      <c r="B1436">
        <v>1553</v>
      </c>
    </row>
    <row r="1437" spans="1:2" x14ac:dyDescent="0.25">
      <c r="A1437">
        <v>-2928</v>
      </c>
      <c r="B1437">
        <v>1539</v>
      </c>
    </row>
    <row r="1438" spans="1:2" x14ac:dyDescent="0.25">
      <c r="A1438">
        <v>-4503</v>
      </c>
      <c r="B1438">
        <v>1525</v>
      </c>
    </row>
    <row r="1439" spans="1:2" x14ac:dyDescent="0.25">
      <c r="A1439">
        <v>-4149</v>
      </c>
      <c r="B1439">
        <v>1514</v>
      </c>
    </row>
    <row r="1440" spans="1:2" x14ac:dyDescent="0.25">
      <c r="A1440">
        <v>-2195</v>
      </c>
      <c r="B1440">
        <v>1504</v>
      </c>
    </row>
    <row r="1441" spans="1:3" x14ac:dyDescent="0.25">
      <c r="A1441">
        <v>464</v>
      </c>
      <c r="B1441">
        <v>1494</v>
      </c>
    </row>
    <row r="1442" spans="1:3" x14ac:dyDescent="0.25">
      <c r="A1442">
        <v>2794</v>
      </c>
      <c r="B1442">
        <v>1479</v>
      </c>
      <c r="C1442">
        <v>2794</v>
      </c>
    </row>
    <row r="1443" spans="1:3" x14ac:dyDescent="0.25">
      <c r="A1443">
        <v>4163</v>
      </c>
      <c r="B1443">
        <v>1463</v>
      </c>
    </row>
    <row r="1444" spans="1:3" x14ac:dyDescent="0.25">
      <c r="A1444">
        <v>3590</v>
      </c>
      <c r="B1444">
        <v>1446</v>
      </c>
    </row>
    <row r="1445" spans="1:3" x14ac:dyDescent="0.25">
      <c r="A1445">
        <v>1777</v>
      </c>
      <c r="B1445">
        <v>1431</v>
      </c>
    </row>
    <row r="1446" spans="1:3" x14ac:dyDescent="0.25">
      <c r="A1446">
        <v>-725</v>
      </c>
      <c r="B1446">
        <v>1419</v>
      </c>
    </row>
    <row r="1447" spans="1:3" x14ac:dyDescent="0.25">
      <c r="A1447">
        <v>-3066</v>
      </c>
      <c r="B1447">
        <v>1415</v>
      </c>
    </row>
    <row r="1448" spans="1:3" x14ac:dyDescent="0.25">
      <c r="A1448">
        <v>-4227</v>
      </c>
      <c r="B1448">
        <v>1408</v>
      </c>
    </row>
    <row r="1449" spans="1:3" x14ac:dyDescent="0.25">
      <c r="A1449">
        <v>-3596</v>
      </c>
      <c r="B1449">
        <v>1407</v>
      </c>
    </row>
    <row r="1450" spans="1:3" x14ac:dyDescent="0.25">
      <c r="A1450">
        <v>-1633</v>
      </c>
      <c r="B1450">
        <v>1406</v>
      </c>
    </row>
    <row r="1451" spans="1:3" x14ac:dyDescent="0.25">
      <c r="A1451">
        <v>1189</v>
      </c>
      <c r="B1451">
        <v>1404</v>
      </c>
    </row>
    <row r="1452" spans="1:3" x14ac:dyDescent="0.25">
      <c r="A1452">
        <v>3565</v>
      </c>
      <c r="B1452">
        <v>1395</v>
      </c>
    </row>
    <row r="1453" spans="1:3" x14ac:dyDescent="0.25">
      <c r="A1453">
        <v>4856</v>
      </c>
      <c r="B1453">
        <v>1384</v>
      </c>
    </row>
    <row r="1454" spans="1:3" x14ac:dyDescent="0.25">
      <c r="A1454">
        <v>4226</v>
      </c>
      <c r="B1454">
        <v>1368</v>
      </c>
    </row>
    <row r="1455" spans="1:3" x14ac:dyDescent="0.25">
      <c r="A1455">
        <v>2329</v>
      </c>
      <c r="B1455">
        <v>1347</v>
      </c>
    </row>
    <row r="1456" spans="1:3" x14ac:dyDescent="0.25">
      <c r="A1456">
        <v>-480</v>
      </c>
      <c r="B1456">
        <v>1326</v>
      </c>
    </row>
    <row r="1457" spans="1:2" x14ac:dyDescent="0.25">
      <c r="A1457">
        <v>-3037</v>
      </c>
      <c r="B1457">
        <v>1305</v>
      </c>
    </row>
    <row r="1458" spans="1:2" x14ac:dyDescent="0.25">
      <c r="A1458">
        <v>-4453</v>
      </c>
      <c r="B1458">
        <v>1286</v>
      </c>
    </row>
    <row r="1459" spans="1:2" x14ac:dyDescent="0.25">
      <c r="A1459">
        <v>-3804</v>
      </c>
      <c r="B1459">
        <v>1268</v>
      </c>
    </row>
    <row r="1460" spans="1:2" x14ac:dyDescent="0.25">
      <c r="A1460">
        <v>-1705</v>
      </c>
      <c r="B1460">
        <v>1247</v>
      </c>
    </row>
    <row r="1461" spans="1:2" x14ac:dyDescent="0.25">
      <c r="A1461">
        <v>1235</v>
      </c>
      <c r="B1461">
        <v>1225</v>
      </c>
    </row>
    <row r="1462" spans="1:2" x14ac:dyDescent="0.25">
      <c r="A1462">
        <v>3482</v>
      </c>
      <c r="B1462">
        <v>1201</v>
      </c>
    </row>
    <row r="1463" spans="1:2" x14ac:dyDescent="0.25">
      <c r="A1463">
        <v>4317</v>
      </c>
      <c r="B1463">
        <v>1172</v>
      </c>
    </row>
    <row r="1464" spans="1:2" x14ac:dyDescent="0.25">
      <c r="A1464">
        <v>3453</v>
      </c>
      <c r="B1464">
        <v>1142</v>
      </c>
    </row>
    <row r="1465" spans="1:2" x14ac:dyDescent="0.25">
      <c r="A1465">
        <v>1437</v>
      </c>
      <c r="B1465">
        <v>1105</v>
      </c>
    </row>
    <row r="1466" spans="1:2" x14ac:dyDescent="0.25">
      <c r="A1466">
        <v>-1182</v>
      </c>
      <c r="B1466">
        <v>1071</v>
      </c>
    </row>
    <row r="1467" spans="1:2" x14ac:dyDescent="0.25">
      <c r="A1467">
        <v>-3408</v>
      </c>
      <c r="B1467">
        <v>1035</v>
      </c>
    </row>
    <row r="1468" spans="1:2" x14ac:dyDescent="0.25">
      <c r="A1468">
        <v>-4278</v>
      </c>
      <c r="B1468">
        <v>1002</v>
      </c>
    </row>
    <row r="1469" spans="1:2" x14ac:dyDescent="0.25">
      <c r="A1469">
        <v>-3268</v>
      </c>
      <c r="B1469">
        <v>972</v>
      </c>
    </row>
    <row r="1470" spans="1:2" x14ac:dyDescent="0.25">
      <c r="A1470">
        <v>-1162</v>
      </c>
      <c r="B1470">
        <v>937</v>
      </c>
    </row>
    <row r="1471" spans="1:2" x14ac:dyDescent="0.25">
      <c r="A1471">
        <v>1525</v>
      </c>
      <c r="B1471">
        <v>907</v>
      </c>
    </row>
    <row r="1472" spans="1:2" x14ac:dyDescent="0.25">
      <c r="A1472">
        <v>3837</v>
      </c>
      <c r="B1472">
        <v>876</v>
      </c>
    </row>
    <row r="1473" spans="1:2" x14ac:dyDescent="0.25">
      <c r="A1473">
        <v>4579</v>
      </c>
      <c r="B1473">
        <v>838</v>
      </c>
    </row>
    <row r="1474" spans="1:2" x14ac:dyDescent="0.25">
      <c r="A1474">
        <v>3695</v>
      </c>
      <c r="B1474">
        <v>800</v>
      </c>
    </row>
    <row r="1475" spans="1:2" x14ac:dyDescent="0.25">
      <c r="A1475">
        <v>1617</v>
      </c>
      <c r="B1475">
        <v>758</v>
      </c>
    </row>
    <row r="1476" spans="1:2" x14ac:dyDescent="0.25">
      <c r="A1476">
        <v>-1161</v>
      </c>
      <c r="B1476">
        <v>716</v>
      </c>
    </row>
    <row r="1477" spans="1:2" x14ac:dyDescent="0.25">
      <c r="A1477">
        <v>-3511</v>
      </c>
      <c r="B1477">
        <v>674</v>
      </c>
    </row>
    <row r="1478" spans="1:2" x14ac:dyDescent="0.25">
      <c r="A1478">
        <v>-4220</v>
      </c>
      <c r="B1478">
        <v>635</v>
      </c>
    </row>
    <row r="1479" spans="1:2" x14ac:dyDescent="0.25">
      <c r="A1479">
        <v>-3278</v>
      </c>
      <c r="B1479">
        <v>597</v>
      </c>
    </row>
    <row r="1480" spans="1:2" x14ac:dyDescent="0.25">
      <c r="A1480">
        <v>-1290</v>
      </c>
      <c r="B1480">
        <v>556</v>
      </c>
    </row>
    <row r="1481" spans="1:2" x14ac:dyDescent="0.25">
      <c r="A1481">
        <v>1467</v>
      </c>
      <c r="B1481">
        <v>513</v>
      </c>
    </row>
    <row r="1482" spans="1:2" x14ac:dyDescent="0.25">
      <c r="A1482">
        <v>3724</v>
      </c>
      <c r="B1482">
        <v>469</v>
      </c>
    </row>
    <row r="1483" spans="1:2" x14ac:dyDescent="0.25">
      <c r="A1483">
        <v>4523</v>
      </c>
      <c r="B1483">
        <v>425</v>
      </c>
    </row>
    <row r="1484" spans="1:2" x14ac:dyDescent="0.25">
      <c r="A1484">
        <v>3402</v>
      </c>
      <c r="B1484">
        <v>379</v>
      </c>
    </row>
    <row r="1485" spans="1:2" x14ac:dyDescent="0.25">
      <c r="A1485">
        <v>1016</v>
      </c>
      <c r="B1485">
        <v>334</v>
      </c>
    </row>
    <row r="1486" spans="1:2" x14ac:dyDescent="0.25">
      <c r="A1486">
        <v>-1876</v>
      </c>
      <c r="B1486">
        <v>292</v>
      </c>
    </row>
    <row r="1487" spans="1:2" x14ac:dyDescent="0.25">
      <c r="A1487">
        <v>-3911</v>
      </c>
      <c r="B1487">
        <v>256</v>
      </c>
    </row>
    <row r="1488" spans="1:2" x14ac:dyDescent="0.25">
      <c r="A1488">
        <v>-4645</v>
      </c>
      <c r="B1488">
        <v>219</v>
      </c>
    </row>
    <row r="1489" spans="1:2" x14ac:dyDescent="0.25">
      <c r="A1489">
        <v>-3285</v>
      </c>
      <c r="B1489">
        <v>185</v>
      </c>
    </row>
    <row r="1490" spans="1:2" x14ac:dyDescent="0.25">
      <c r="A1490">
        <v>-848</v>
      </c>
      <c r="B1490">
        <v>152</v>
      </c>
    </row>
    <row r="1491" spans="1:2" x14ac:dyDescent="0.25">
      <c r="A1491">
        <v>1740</v>
      </c>
      <c r="B1491">
        <v>112</v>
      </c>
    </row>
    <row r="1492" spans="1:2" x14ac:dyDescent="0.25">
      <c r="A1492">
        <v>3866</v>
      </c>
      <c r="B1492">
        <v>73</v>
      </c>
    </row>
    <row r="1493" spans="1:2" x14ac:dyDescent="0.25">
      <c r="A1493">
        <v>4357</v>
      </c>
      <c r="B1493">
        <v>26</v>
      </c>
    </row>
    <row r="1494" spans="1:2" x14ac:dyDescent="0.25">
      <c r="A1494">
        <v>3097</v>
      </c>
      <c r="B1494">
        <v>-23</v>
      </c>
    </row>
    <row r="1495" spans="1:2" x14ac:dyDescent="0.25">
      <c r="A1495">
        <v>791</v>
      </c>
      <c r="B1495">
        <v>-76</v>
      </c>
    </row>
    <row r="1496" spans="1:2" x14ac:dyDescent="0.25">
      <c r="A1496">
        <v>-1896</v>
      </c>
      <c r="B1496">
        <v>-128</v>
      </c>
    </row>
    <row r="1497" spans="1:2" x14ac:dyDescent="0.25">
      <c r="A1497">
        <v>-3809</v>
      </c>
      <c r="B1497">
        <v>-183</v>
      </c>
    </row>
    <row r="1498" spans="1:2" x14ac:dyDescent="0.25">
      <c r="A1498">
        <v>-4242</v>
      </c>
      <c r="B1498">
        <v>-235</v>
      </c>
    </row>
    <row r="1499" spans="1:2" x14ac:dyDescent="0.25">
      <c r="A1499">
        <v>-2911</v>
      </c>
      <c r="B1499">
        <v>-286</v>
      </c>
    </row>
    <row r="1500" spans="1:2" x14ac:dyDescent="0.25">
      <c r="A1500">
        <v>-515</v>
      </c>
      <c r="B1500">
        <v>-344</v>
      </c>
    </row>
    <row r="1501" spans="1:2" x14ac:dyDescent="0.25">
      <c r="A1501">
        <v>2036</v>
      </c>
      <c r="B1501">
        <v>-404</v>
      </c>
    </row>
    <row r="1502" spans="1:2" x14ac:dyDescent="0.25">
      <c r="A1502">
        <v>3815</v>
      </c>
      <c r="B1502">
        <v>-469</v>
      </c>
    </row>
    <row r="1503" spans="1:2" x14ac:dyDescent="0.25">
      <c r="A1503">
        <v>4205</v>
      </c>
      <c r="B1503">
        <v>-535</v>
      </c>
    </row>
    <row r="1504" spans="1:2" x14ac:dyDescent="0.25">
      <c r="A1504">
        <v>2858</v>
      </c>
      <c r="B1504">
        <v>-609</v>
      </c>
    </row>
    <row r="1505" spans="1:2" x14ac:dyDescent="0.25">
      <c r="A1505">
        <v>523</v>
      </c>
      <c r="B1505">
        <v>-684</v>
      </c>
    </row>
    <row r="1506" spans="1:2" x14ac:dyDescent="0.25">
      <c r="A1506">
        <v>-1945</v>
      </c>
      <c r="B1506">
        <v>-763</v>
      </c>
    </row>
    <row r="1507" spans="1:2" x14ac:dyDescent="0.25">
      <c r="A1507">
        <v>-3698</v>
      </c>
      <c r="B1507">
        <v>-839</v>
      </c>
    </row>
    <row r="1508" spans="1:2" x14ac:dyDescent="0.25">
      <c r="A1508">
        <v>-4087</v>
      </c>
      <c r="B1508">
        <v>-914</v>
      </c>
    </row>
    <row r="1509" spans="1:2" x14ac:dyDescent="0.25">
      <c r="A1509">
        <v>-2780</v>
      </c>
      <c r="B1509">
        <v>-990</v>
      </c>
    </row>
    <row r="1510" spans="1:2" x14ac:dyDescent="0.25">
      <c r="A1510">
        <v>-417</v>
      </c>
      <c r="B1510">
        <v>-1060</v>
      </c>
    </row>
    <row r="1511" spans="1:2" x14ac:dyDescent="0.25">
      <c r="A1511">
        <v>2293</v>
      </c>
      <c r="B1511">
        <v>-1136</v>
      </c>
    </row>
    <row r="1512" spans="1:2" x14ac:dyDescent="0.25">
      <c r="A1512">
        <v>4070</v>
      </c>
      <c r="B1512">
        <v>-1206</v>
      </c>
    </row>
    <row r="1513" spans="1:2" x14ac:dyDescent="0.25">
      <c r="A1513">
        <v>4341</v>
      </c>
      <c r="B1513">
        <v>-1277</v>
      </c>
    </row>
    <row r="1514" spans="1:2" x14ac:dyDescent="0.25">
      <c r="A1514">
        <v>2837</v>
      </c>
      <c r="B1514">
        <v>-1348</v>
      </c>
    </row>
    <row r="1515" spans="1:2" x14ac:dyDescent="0.25">
      <c r="A1515">
        <v>471</v>
      </c>
      <c r="B1515">
        <v>-1416</v>
      </c>
    </row>
    <row r="1516" spans="1:2" x14ac:dyDescent="0.25">
      <c r="A1516">
        <v>-2062</v>
      </c>
      <c r="B1516">
        <v>-1486</v>
      </c>
    </row>
    <row r="1517" spans="1:2" x14ac:dyDescent="0.25">
      <c r="A1517">
        <v>-3928</v>
      </c>
      <c r="B1517">
        <v>-1548</v>
      </c>
    </row>
    <row r="1518" spans="1:2" x14ac:dyDescent="0.25">
      <c r="A1518">
        <v>-4116</v>
      </c>
      <c r="B1518">
        <v>-1613</v>
      </c>
    </row>
    <row r="1519" spans="1:2" x14ac:dyDescent="0.25">
      <c r="A1519">
        <v>-2697</v>
      </c>
      <c r="B1519">
        <v>-1670</v>
      </c>
    </row>
    <row r="1520" spans="1:2" x14ac:dyDescent="0.25">
      <c r="A1520">
        <v>-265</v>
      </c>
      <c r="B1520">
        <v>-1733</v>
      </c>
    </row>
    <row r="1521" spans="1:4" x14ac:dyDescent="0.25">
      <c r="A1521">
        <v>2199</v>
      </c>
      <c r="B1521">
        <v>-1794</v>
      </c>
    </row>
    <row r="1522" spans="1:4" x14ac:dyDescent="0.25">
      <c r="A1522">
        <v>3893</v>
      </c>
      <c r="B1522">
        <v>-1858</v>
      </c>
    </row>
    <row r="1523" spans="1:4" x14ac:dyDescent="0.25">
      <c r="A1523">
        <v>3954</v>
      </c>
      <c r="B1523">
        <v>-1925</v>
      </c>
    </row>
    <row r="1524" spans="1:4" x14ac:dyDescent="0.25">
      <c r="A1524">
        <v>2473</v>
      </c>
      <c r="B1524">
        <v>-1986</v>
      </c>
    </row>
    <row r="1525" spans="1:4" x14ac:dyDescent="0.25">
      <c r="A1525">
        <v>99</v>
      </c>
      <c r="B1525">
        <v>-2049</v>
      </c>
    </row>
    <row r="1526" spans="1:4" x14ac:dyDescent="0.25">
      <c r="A1526">
        <v>-2513</v>
      </c>
      <c r="B1526">
        <v>-2107</v>
      </c>
    </row>
    <row r="1527" spans="1:4" x14ac:dyDescent="0.25">
      <c r="A1527">
        <v>-4234</v>
      </c>
      <c r="B1527">
        <v>-2157</v>
      </c>
    </row>
    <row r="1528" spans="1:4" x14ac:dyDescent="0.25">
      <c r="A1528">
        <v>-4094</v>
      </c>
      <c r="B1528">
        <v>-2205</v>
      </c>
      <c r="D1528">
        <v>-4094</v>
      </c>
    </row>
    <row r="1529" spans="1:4" x14ac:dyDescent="0.25">
      <c r="A1529">
        <v>-2624</v>
      </c>
      <c r="B1529">
        <v>-2246</v>
      </c>
    </row>
    <row r="1530" spans="1:4" x14ac:dyDescent="0.25">
      <c r="A1530">
        <v>103</v>
      </c>
      <c r="B1530">
        <v>-2287</v>
      </c>
    </row>
    <row r="1531" spans="1:4" x14ac:dyDescent="0.25">
      <c r="A1531">
        <v>2820</v>
      </c>
      <c r="B1531">
        <v>-2324</v>
      </c>
    </row>
    <row r="1532" spans="1:4" x14ac:dyDescent="0.25">
      <c r="A1532">
        <v>4510</v>
      </c>
      <c r="B1532">
        <v>-2363</v>
      </c>
    </row>
    <row r="1533" spans="1:4" x14ac:dyDescent="0.25">
      <c r="A1533">
        <v>4427</v>
      </c>
      <c r="B1533">
        <v>-2402</v>
      </c>
    </row>
    <row r="1534" spans="1:4" x14ac:dyDescent="0.25">
      <c r="A1534">
        <v>2940</v>
      </c>
      <c r="B1534">
        <v>-2445</v>
      </c>
    </row>
    <row r="1535" spans="1:4" x14ac:dyDescent="0.25">
      <c r="A1535">
        <v>456</v>
      </c>
      <c r="B1535">
        <v>-2485</v>
      </c>
    </row>
    <row r="1536" spans="1:4" x14ac:dyDescent="0.25">
      <c r="A1536">
        <v>-1776</v>
      </c>
      <c r="B1536">
        <v>-2524</v>
      </c>
    </row>
    <row r="1537" spans="1:5" x14ac:dyDescent="0.25">
      <c r="A1537">
        <v>-3063</v>
      </c>
      <c r="B1537">
        <v>-2555</v>
      </c>
    </row>
    <row r="1538" spans="1:5" x14ac:dyDescent="0.25">
      <c r="A1538">
        <v>-2638</v>
      </c>
      <c r="B1538">
        <v>-2586</v>
      </c>
    </row>
    <row r="1539" spans="1:5" x14ac:dyDescent="0.25">
      <c r="A1539">
        <v>-435</v>
      </c>
      <c r="B1539">
        <v>-2615</v>
      </c>
    </row>
    <row r="1540" spans="1:5" x14ac:dyDescent="0.25">
      <c r="A1540">
        <v>3013</v>
      </c>
      <c r="B1540">
        <v>-2643</v>
      </c>
      <c r="E1540">
        <v>3013</v>
      </c>
    </row>
    <row r="1541" spans="1:5" x14ac:dyDescent="0.25">
      <c r="A1541">
        <v>5993</v>
      </c>
      <c r="B1541">
        <v>-2670</v>
      </c>
    </row>
    <row r="1542" spans="1:5" x14ac:dyDescent="0.25">
      <c r="A1542">
        <v>7721</v>
      </c>
      <c r="B1542">
        <v>-2701</v>
      </c>
    </row>
    <row r="1543" spans="1:5" x14ac:dyDescent="0.25">
      <c r="A1543">
        <v>7683</v>
      </c>
      <c r="B1543">
        <v>-2734</v>
      </c>
    </row>
    <row r="1544" spans="1:5" x14ac:dyDescent="0.25">
      <c r="A1544">
        <v>5712</v>
      </c>
      <c r="B1544">
        <v>-2770</v>
      </c>
    </row>
    <row r="1545" spans="1:5" x14ac:dyDescent="0.25">
      <c r="A1545">
        <v>1810</v>
      </c>
      <c r="B1545">
        <v>-2806</v>
      </c>
    </row>
    <row r="1546" spans="1:5" x14ac:dyDescent="0.25">
      <c r="A1546">
        <v>-2179</v>
      </c>
      <c r="B1546">
        <v>-2841</v>
      </c>
    </row>
    <row r="1547" spans="1:5" x14ac:dyDescent="0.25">
      <c r="A1547">
        <v>-4597</v>
      </c>
      <c r="B1547">
        <v>-2876</v>
      </c>
    </row>
    <row r="1548" spans="1:5" x14ac:dyDescent="0.25">
      <c r="A1548">
        <v>-5091</v>
      </c>
      <c r="B1548">
        <v>-2908</v>
      </c>
    </row>
    <row r="1549" spans="1:5" x14ac:dyDescent="0.25">
      <c r="A1549">
        <v>-4176</v>
      </c>
      <c r="B1549">
        <v>-2941</v>
      </c>
    </row>
    <row r="1550" spans="1:5" x14ac:dyDescent="0.25">
      <c r="A1550">
        <v>-2090</v>
      </c>
      <c r="B1550">
        <v>-2972</v>
      </c>
    </row>
    <row r="1551" spans="1:5" x14ac:dyDescent="0.25">
      <c r="A1551">
        <v>256</v>
      </c>
      <c r="B1551">
        <v>-3005</v>
      </c>
    </row>
    <row r="1552" spans="1:5" x14ac:dyDescent="0.25">
      <c r="A1552">
        <v>1809</v>
      </c>
      <c r="B1552">
        <v>-3036</v>
      </c>
    </row>
    <row r="1553" spans="1:2" x14ac:dyDescent="0.25">
      <c r="A1553">
        <v>1494</v>
      </c>
      <c r="B1553">
        <v>-3070</v>
      </c>
    </row>
    <row r="1554" spans="1:2" x14ac:dyDescent="0.25">
      <c r="A1554">
        <v>-253</v>
      </c>
      <c r="B1554">
        <v>-3101</v>
      </c>
    </row>
    <row r="1555" spans="1:2" x14ac:dyDescent="0.25">
      <c r="A1555">
        <v>-2667</v>
      </c>
      <c r="B1555">
        <v>-3132</v>
      </c>
    </row>
    <row r="1556" spans="1:2" x14ac:dyDescent="0.25">
      <c r="A1556">
        <v>-4724</v>
      </c>
      <c r="B1556">
        <v>-3157</v>
      </c>
    </row>
    <row r="1557" spans="1:2" x14ac:dyDescent="0.25">
      <c r="A1557">
        <v>-5627</v>
      </c>
      <c r="B1557">
        <v>-3182</v>
      </c>
    </row>
    <row r="1558" spans="1:2" x14ac:dyDescent="0.25">
      <c r="A1558">
        <v>-4742</v>
      </c>
      <c r="B1558">
        <v>-3206</v>
      </c>
    </row>
    <row r="1559" spans="1:2" x14ac:dyDescent="0.25">
      <c r="A1559">
        <v>-2505</v>
      </c>
      <c r="B1559">
        <v>-3230</v>
      </c>
    </row>
    <row r="1560" spans="1:2" x14ac:dyDescent="0.25">
      <c r="A1560">
        <v>504</v>
      </c>
      <c r="B1560">
        <v>-3256</v>
      </c>
    </row>
    <row r="1561" spans="1:2" x14ac:dyDescent="0.25">
      <c r="A1561">
        <v>2678</v>
      </c>
      <c r="B1561">
        <v>-3283</v>
      </c>
    </row>
    <row r="1562" spans="1:2" x14ac:dyDescent="0.25">
      <c r="A1562">
        <v>3532</v>
      </c>
      <c r="B1562">
        <v>-3311</v>
      </c>
    </row>
    <row r="1563" spans="1:2" x14ac:dyDescent="0.25">
      <c r="A1563">
        <v>2900</v>
      </c>
      <c r="B1563">
        <v>-3346</v>
      </c>
    </row>
    <row r="1564" spans="1:2" x14ac:dyDescent="0.25">
      <c r="A1564">
        <v>1235</v>
      </c>
      <c r="B1564">
        <v>-3377</v>
      </c>
    </row>
    <row r="1565" spans="1:2" x14ac:dyDescent="0.25">
      <c r="A1565">
        <v>-1432</v>
      </c>
      <c r="B1565">
        <v>-3411</v>
      </c>
    </row>
    <row r="1566" spans="1:2" x14ac:dyDescent="0.25">
      <c r="A1566">
        <v>-3840</v>
      </c>
      <c r="B1566">
        <v>-3439</v>
      </c>
    </row>
    <row r="1567" spans="1:2" x14ac:dyDescent="0.25">
      <c r="A1567">
        <v>-4956</v>
      </c>
      <c r="B1567">
        <v>-3463</v>
      </c>
    </row>
    <row r="1568" spans="1:2" x14ac:dyDescent="0.25">
      <c r="A1568">
        <v>-4067</v>
      </c>
      <c r="B1568">
        <v>-3485</v>
      </c>
    </row>
    <row r="1569" spans="1:6" x14ac:dyDescent="0.25">
      <c r="A1569">
        <v>-1913</v>
      </c>
      <c r="B1569">
        <v>-3501</v>
      </c>
    </row>
    <row r="1570" spans="1:6" x14ac:dyDescent="0.25">
      <c r="A1570">
        <v>861</v>
      </c>
      <c r="B1570">
        <v>-3520</v>
      </c>
    </row>
    <row r="1571" spans="1:6" x14ac:dyDescent="0.25">
      <c r="A1571">
        <v>3264</v>
      </c>
      <c r="B1571">
        <v>-3538</v>
      </c>
    </row>
    <row r="1572" spans="1:6" x14ac:dyDescent="0.25">
      <c r="A1572">
        <v>4378</v>
      </c>
      <c r="B1572">
        <v>-3555</v>
      </c>
    </row>
    <row r="1573" spans="1:6" x14ac:dyDescent="0.25">
      <c r="A1573">
        <v>3473</v>
      </c>
      <c r="B1573">
        <v>-3569</v>
      </c>
      <c r="F1573">
        <v>3473</v>
      </c>
    </row>
    <row r="1574" spans="1:6" x14ac:dyDescent="0.25">
      <c r="A1574">
        <v>1605</v>
      </c>
      <c r="B1574">
        <v>-3582</v>
      </c>
    </row>
    <row r="1575" spans="1:6" x14ac:dyDescent="0.25">
      <c r="A1575">
        <v>-1042</v>
      </c>
      <c r="B1575">
        <v>-3592</v>
      </c>
    </row>
    <row r="1576" spans="1:6" x14ac:dyDescent="0.25">
      <c r="A1576">
        <v>-3178</v>
      </c>
      <c r="B1576">
        <v>-3603</v>
      </c>
    </row>
    <row r="1577" spans="1:6" x14ac:dyDescent="0.25">
      <c r="A1577">
        <v>-4264</v>
      </c>
      <c r="B1577">
        <v>-3609</v>
      </c>
    </row>
    <row r="1578" spans="1:6" x14ac:dyDescent="0.25">
      <c r="A1578">
        <v>-3450</v>
      </c>
      <c r="B1578">
        <v>-3615</v>
      </c>
    </row>
    <row r="1579" spans="1:6" x14ac:dyDescent="0.25">
      <c r="A1579">
        <v>-1472</v>
      </c>
      <c r="B1579">
        <v>-3622</v>
      </c>
    </row>
    <row r="1580" spans="1:6" x14ac:dyDescent="0.25">
      <c r="A1580">
        <v>1283</v>
      </c>
      <c r="B1580">
        <v>-3633</v>
      </c>
    </row>
    <row r="1581" spans="1:6" x14ac:dyDescent="0.25">
      <c r="A1581">
        <v>3619</v>
      </c>
      <c r="B1581">
        <v>-3647</v>
      </c>
    </row>
    <row r="1582" spans="1:6" x14ac:dyDescent="0.25">
      <c r="A1582">
        <v>4609</v>
      </c>
      <c r="B1582">
        <v>-3668</v>
      </c>
    </row>
    <row r="1583" spans="1:6" x14ac:dyDescent="0.25">
      <c r="A1583">
        <v>3515</v>
      </c>
      <c r="B1583">
        <v>-3696</v>
      </c>
    </row>
    <row r="1584" spans="1:6" x14ac:dyDescent="0.25">
      <c r="A1584">
        <v>1332</v>
      </c>
      <c r="B1584">
        <v>-3727</v>
      </c>
    </row>
    <row r="1585" spans="1:10" x14ac:dyDescent="0.25">
      <c r="A1585">
        <v>-1381</v>
      </c>
      <c r="B1585">
        <v>-3761</v>
      </c>
    </row>
    <row r="1586" spans="1:10" x14ac:dyDescent="0.25">
      <c r="A1586">
        <v>-3605</v>
      </c>
      <c r="B1586">
        <v>-3798</v>
      </c>
    </row>
    <row r="1587" spans="1:10" x14ac:dyDescent="0.25">
      <c r="A1587">
        <v>-4310</v>
      </c>
      <c r="B1587">
        <v>-3836</v>
      </c>
    </row>
    <row r="1588" spans="1:10" x14ac:dyDescent="0.25">
      <c r="A1588">
        <v>-3414</v>
      </c>
      <c r="B1588">
        <v>-3875</v>
      </c>
    </row>
    <row r="1589" spans="1:10" x14ac:dyDescent="0.25">
      <c r="A1589">
        <v>-1309</v>
      </c>
      <c r="B1589">
        <v>-3913</v>
      </c>
    </row>
    <row r="1590" spans="1:10" x14ac:dyDescent="0.25">
      <c r="A1590">
        <v>1476</v>
      </c>
      <c r="B1590">
        <v>-3954</v>
      </c>
    </row>
    <row r="1591" spans="1:10" x14ac:dyDescent="0.25">
      <c r="A1591">
        <v>3697</v>
      </c>
      <c r="B1591">
        <v>-3995</v>
      </c>
    </row>
    <row r="1592" spans="1:10" x14ac:dyDescent="0.25">
      <c r="A1592">
        <v>4399</v>
      </c>
      <c r="B1592">
        <v>-4038</v>
      </c>
      <c r="J1592">
        <v>-4038</v>
      </c>
    </row>
    <row r="1593" spans="1:10" x14ac:dyDescent="0.25">
      <c r="A1593">
        <v>3312</v>
      </c>
      <c r="B1593">
        <v>-4079</v>
      </c>
    </row>
    <row r="1594" spans="1:10" x14ac:dyDescent="0.25">
      <c r="A1594">
        <v>1313</v>
      </c>
      <c r="B1594">
        <v>-4112</v>
      </c>
    </row>
    <row r="1595" spans="1:10" x14ac:dyDescent="0.25">
      <c r="A1595">
        <v>-1208</v>
      </c>
      <c r="B1595">
        <v>-4143</v>
      </c>
    </row>
    <row r="1596" spans="1:10" x14ac:dyDescent="0.25">
      <c r="A1596">
        <v>-3214</v>
      </c>
      <c r="B1596">
        <v>-4163</v>
      </c>
    </row>
    <row r="1597" spans="1:10" x14ac:dyDescent="0.25">
      <c r="A1597">
        <v>-3884</v>
      </c>
      <c r="B1597">
        <v>-4172</v>
      </c>
    </row>
    <row r="1598" spans="1:10" x14ac:dyDescent="0.25">
      <c r="A1598">
        <v>-2771</v>
      </c>
      <c r="B1598">
        <v>-4168</v>
      </c>
    </row>
    <row r="1599" spans="1:10" x14ac:dyDescent="0.25">
      <c r="A1599">
        <v>-840</v>
      </c>
      <c r="B1599">
        <v>-4156</v>
      </c>
    </row>
    <row r="1600" spans="1:10" x14ac:dyDescent="0.25">
      <c r="A1600">
        <v>1530</v>
      </c>
      <c r="B1600">
        <v>-4135</v>
      </c>
    </row>
    <row r="1601" spans="1:2" x14ac:dyDescent="0.25">
      <c r="A1601">
        <v>3701</v>
      </c>
      <c r="B1601">
        <v>-4106</v>
      </c>
    </row>
    <row r="1602" spans="1:2" x14ac:dyDescent="0.25">
      <c r="A1602">
        <v>4372</v>
      </c>
      <c r="B1602">
        <v>-4070</v>
      </c>
    </row>
    <row r="1603" spans="1:2" x14ac:dyDescent="0.25">
      <c r="A1603">
        <v>3185</v>
      </c>
      <c r="B1603">
        <v>-4030</v>
      </c>
    </row>
    <row r="1604" spans="1:2" x14ac:dyDescent="0.25">
      <c r="A1604">
        <v>921</v>
      </c>
      <c r="B1604">
        <v>-3980</v>
      </c>
    </row>
    <row r="1605" spans="1:2" x14ac:dyDescent="0.25">
      <c r="A1605">
        <v>-1891</v>
      </c>
      <c r="B1605">
        <v>-3922</v>
      </c>
    </row>
    <row r="1606" spans="1:2" x14ac:dyDescent="0.25">
      <c r="A1606">
        <v>-3900</v>
      </c>
      <c r="B1606">
        <v>-3855</v>
      </c>
    </row>
    <row r="1607" spans="1:2" x14ac:dyDescent="0.25">
      <c r="A1607">
        <v>-4236</v>
      </c>
      <c r="B1607">
        <v>-3773</v>
      </c>
    </row>
    <row r="1608" spans="1:2" x14ac:dyDescent="0.25">
      <c r="A1608">
        <v>-3053</v>
      </c>
      <c r="B1608">
        <v>-3687</v>
      </c>
    </row>
    <row r="1609" spans="1:2" x14ac:dyDescent="0.25">
      <c r="A1609">
        <v>-688</v>
      </c>
      <c r="B1609">
        <v>-3588</v>
      </c>
    </row>
    <row r="1610" spans="1:2" x14ac:dyDescent="0.25">
      <c r="A1610">
        <v>2189</v>
      </c>
      <c r="B1610">
        <v>-3487</v>
      </c>
    </row>
    <row r="1611" spans="1:2" x14ac:dyDescent="0.25">
      <c r="A1611">
        <v>3866</v>
      </c>
      <c r="B1611">
        <v>-3376</v>
      </c>
    </row>
    <row r="1612" spans="1:2" x14ac:dyDescent="0.25">
      <c r="A1612">
        <v>4321</v>
      </c>
      <c r="B1612">
        <v>-3259</v>
      </c>
    </row>
    <row r="1613" spans="1:2" x14ac:dyDescent="0.25">
      <c r="A1613">
        <v>3095</v>
      </c>
      <c r="B1613">
        <v>-3136</v>
      </c>
    </row>
    <row r="1614" spans="1:2" x14ac:dyDescent="0.25">
      <c r="A1614">
        <v>692</v>
      </c>
      <c r="B1614">
        <v>-3006</v>
      </c>
    </row>
    <row r="1615" spans="1:2" x14ac:dyDescent="0.25">
      <c r="A1615">
        <v>-1828</v>
      </c>
      <c r="B1615">
        <v>-2863</v>
      </c>
    </row>
    <row r="1616" spans="1:2" x14ac:dyDescent="0.25">
      <c r="A1616">
        <v>-3851</v>
      </c>
      <c r="B1616">
        <v>-2707</v>
      </c>
    </row>
    <row r="1617" spans="1:11" x14ac:dyDescent="0.25">
      <c r="A1617">
        <v>-4306</v>
      </c>
      <c r="B1617">
        <v>-2536</v>
      </c>
    </row>
    <row r="1618" spans="1:11" x14ac:dyDescent="0.25">
      <c r="A1618">
        <v>-2864</v>
      </c>
      <c r="B1618">
        <v>-2358</v>
      </c>
    </row>
    <row r="1619" spans="1:11" x14ac:dyDescent="0.25">
      <c r="A1619">
        <v>-363</v>
      </c>
      <c r="B1619">
        <v>-2158</v>
      </c>
    </row>
    <row r="1620" spans="1:11" x14ac:dyDescent="0.25">
      <c r="A1620">
        <v>2278</v>
      </c>
      <c r="B1620">
        <v>-1957</v>
      </c>
    </row>
    <row r="1621" spans="1:11" x14ac:dyDescent="0.25">
      <c r="A1621">
        <v>4111</v>
      </c>
      <c r="B1621">
        <v>-1742</v>
      </c>
    </row>
    <row r="1622" spans="1:11" x14ac:dyDescent="0.25">
      <c r="A1622">
        <v>4376</v>
      </c>
      <c r="B1622">
        <v>-1520</v>
      </c>
    </row>
    <row r="1623" spans="1:11" x14ac:dyDescent="0.25">
      <c r="A1623">
        <v>2850</v>
      </c>
      <c r="B1623">
        <v>-1288</v>
      </c>
    </row>
    <row r="1624" spans="1:11" x14ac:dyDescent="0.25">
      <c r="A1624">
        <v>502</v>
      </c>
      <c r="B1624">
        <v>-1054</v>
      </c>
    </row>
    <row r="1625" spans="1:11" x14ac:dyDescent="0.25">
      <c r="A1625">
        <v>-2105</v>
      </c>
      <c r="B1625">
        <v>-806</v>
      </c>
    </row>
    <row r="1626" spans="1:11" x14ac:dyDescent="0.25">
      <c r="A1626">
        <v>-3677</v>
      </c>
      <c r="B1626">
        <v>-553</v>
      </c>
    </row>
    <row r="1627" spans="1:11" x14ac:dyDescent="0.25">
      <c r="A1627">
        <v>-3804</v>
      </c>
      <c r="B1627">
        <v>-295</v>
      </c>
      <c r="K1627">
        <v>-295</v>
      </c>
    </row>
    <row r="1628" spans="1:11" x14ac:dyDescent="0.25">
      <c r="A1628">
        <v>-2404</v>
      </c>
      <c r="B1628">
        <v>-29</v>
      </c>
    </row>
    <row r="1629" spans="1:11" x14ac:dyDescent="0.25">
      <c r="A1629">
        <v>-51</v>
      </c>
      <c r="B1629">
        <v>237</v>
      </c>
    </row>
    <row r="1630" spans="1:11" x14ac:dyDescent="0.25">
      <c r="A1630">
        <v>2498</v>
      </c>
      <c r="B1630">
        <v>501</v>
      </c>
    </row>
    <row r="1631" spans="1:11" x14ac:dyDescent="0.25">
      <c r="A1631">
        <v>4202</v>
      </c>
      <c r="B1631">
        <v>760</v>
      </c>
    </row>
    <row r="1632" spans="1:11" x14ac:dyDescent="0.25">
      <c r="A1632">
        <v>4089</v>
      </c>
      <c r="B1632">
        <v>1016</v>
      </c>
    </row>
    <row r="1633" spans="1:2" x14ac:dyDescent="0.25">
      <c r="A1633">
        <v>2642</v>
      </c>
      <c r="B1633">
        <v>1270</v>
      </c>
    </row>
    <row r="1634" spans="1:2" x14ac:dyDescent="0.25">
      <c r="A1634">
        <v>157</v>
      </c>
      <c r="B1634">
        <v>1521</v>
      </c>
    </row>
    <row r="1635" spans="1:2" x14ac:dyDescent="0.25">
      <c r="A1635">
        <v>-2443</v>
      </c>
      <c r="B1635">
        <v>1775</v>
      </c>
    </row>
    <row r="1636" spans="1:2" x14ac:dyDescent="0.25">
      <c r="A1636">
        <v>-4032</v>
      </c>
      <c r="B1636">
        <v>2024</v>
      </c>
    </row>
    <row r="1637" spans="1:2" x14ac:dyDescent="0.25">
      <c r="A1637">
        <v>-4027</v>
      </c>
      <c r="B1637">
        <v>2269</v>
      </c>
    </row>
    <row r="1638" spans="1:2" x14ac:dyDescent="0.25">
      <c r="A1638">
        <v>-2505</v>
      </c>
      <c r="B1638">
        <v>2516</v>
      </c>
    </row>
    <row r="1639" spans="1:2" x14ac:dyDescent="0.25">
      <c r="A1639">
        <v>324</v>
      </c>
      <c r="B1639">
        <v>2756</v>
      </c>
    </row>
    <row r="1640" spans="1:2" x14ac:dyDescent="0.25">
      <c r="A1640">
        <v>2992</v>
      </c>
      <c r="B1640">
        <v>2987</v>
      </c>
    </row>
    <row r="1641" spans="1:2" x14ac:dyDescent="0.25">
      <c r="A1641">
        <v>4530</v>
      </c>
      <c r="B1641">
        <v>3207</v>
      </c>
    </row>
    <row r="1642" spans="1:2" x14ac:dyDescent="0.25">
      <c r="A1642">
        <v>4370</v>
      </c>
      <c r="B1642">
        <v>3423</v>
      </c>
    </row>
    <row r="1643" spans="1:2" x14ac:dyDescent="0.25">
      <c r="A1643">
        <v>2563</v>
      </c>
      <c r="B1643">
        <v>3629</v>
      </c>
    </row>
    <row r="1644" spans="1:2" x14ac:dyDescent="0.25">
      <c r="A1644">
        <v>-72</v>
      </c>
      <c r="B1644">
        <v>3826</v>
      </c>
    </row>
    <row r="1645" spans="1:2" x14ac:dyDescent="0.25">
      <c r="A1645">
        <v>-2712</v>
      </c>
      <c r="B1645">
        <v>4016</v>
      </c>
    </row>
    <row r="1646" spans="1:2" x14ac:dyDescent="0.25">
      <c r="A1646">
        <v>-4444</v>
      </c>
      <c r="B1646">
        <v>4202</v>
      </c>
    </row>
    <row r="1647" spans="1:2" x14ac:dyDescent="0.25">
      <c r="A1647">
        <v>-4368</v>
      </c>
      <c r="B1647">
        <v>4381</v>
      </c>
    </row>
    <row r="1648" spans="1:2" x14ac:dyDescent="0.25">
      <c r="A1648">
        <v>-2593</v>
      </c>
      <c r="B1648">
        <v>4557</v>
      </c>
    </row>
    <row r="1649" spans="1:7" x14ac:dyDescent="0.25">
      <c r="A1649">
        <v>215</v>
      </c>
      <c r="B1649">
        <v>4720</v>
      </c>
    </row>
    <row r="1650" spans="1:7" x14ac:dyDescent="0.25">
      <c r="A1650">
        <v>2846</v>
      </c>
      <c r="B1650">
        <v>4879</v>
      </c>
    </row>
    <row r="1651" spans="1:7" x14ac:dyDescent="0.25">
      <c r="A1651">
        <v>4429</v>
      </c>
      <c r="B1651">
        <v>5024</v>
      </c>
    </row>
    <row r="1652" spans="1:7" x14ac:dyDescent="0.25">
      <c r="A1652">
        <v>4209</v>
      </c>
      <c r="B1652">
        <v>5161</v>
      </c>
    </row>
    <row r="1653" spans="1:7" x14ac:dyDescent="0.25">
      <c r="A1653">
        <v>2355</v>
      </c>
      <c r="B1653">
        <v>5288</v>
      </c>
    </row>
    <row r="1654" spans="1:7" x14ac:dyDescent="0.25">
      <c r="A1654">
        <v>-280</v>
      </c>
      <c r="B1654">
        <v>5404</v>
      </c>
    </row>
    <row r="1655" spans="1:7" x14ac:dyDescent="0.25">
      <c r="A1655">
        <v>-2877</v>
      </c>
      <c r="B1655">
        <v>5519</v>
      </c>
    </row>
    <row r="1656" spans="1:7" x14ac:dyDescent="0.25">
      <c r="A1656">
        <v>-4336</v>
      </c>
      <c r="B1656">
        <v>5621</v>
      </c>
    </row>
    <row r="1657" spans="1:7" x14ac:dyDescent="0.25">
      <c r="A1657">
        <v>-4064</v>
      </c>
      <c r="B1657">
        <v>5719</v>
      </c>
      <c r="G1657">
        <v>-4064</v>
      </c>
    </row>
    <row r="1658" spans="1:7" x14ac:dyDescent="0.25">
      <c r="A1658">
        <v>-2263</v>
      </c>
      <c r="B1658">
        <v>5812</v>
      </c>
    </row>
    <row r="1659" spans="1:7" x14ac:dyDescent="0.25">
      <c r="A1659">
        <v>538</v>
      </c>
      <c r="B1659">
        <v>5896</v>
      </c>
    </row>
    <row r="1660" spans="1:7" x14ac:dyDescent="0.25">
      <c r="A1660">
        <v>3171</v>
      </c>
      <c r="B1660">
        <v>5972</v>
      </c>
    </row>
    <row r="1661" spans="1:7" x14ac:dyDescent="0.25">
      <c r="A1661">
        <v>4557</v>
      </c>
      <c r="B1661">
        <v>6039</v>
      </c>
    </row>
    <row r="1662" spans="1:7" x14ac:dyDescent="0.25">
      <c r="A1662">
        <v>3955</v>
      </c>
      <c r="B1662">
        <v>6097</v>
      </c>
    </row>
    <row r="1663" spans="1:7" x14ac:dyDescent="0.25">
      <c r="A1663">
        <v>2060</v>
      </c>
      <c r="B1663">
        <v>6146</v>
      </c>
    </row>
    <row r="1664" spans="1:7" x14ac:dyDescent="0.25">
      <c r="A1664">
        <v>-439</v>
      </c>
      <c r="B1664">
        <v>6189</v>
      </c>
    </row>
    <row r="1665" spans="1:2" x14ac:dyDescent="0.25">
      <c r="A1665">
        <v>-2906</v>
      </c>
      <c r="B1665">
        <v>6228</v>
      </c>
    </row>
    <row r="1666" spans="1:2" x14ac:dyDescent="0.25">
      <c r="A1666">
        <v>-4201</v>
      </c>
      <c r="B1666">
        <v>6260</v>
      </c>
    </row>
    <row r="1667" spans="1:2" x14ac:dyDescent="0.25">
      <c r="A1667">
        <v>-3746</v>
      </c>
      <c r="B1667">
        <v>6295</v>
      </c>
    </row>
    <row r="1668" spans="1:2" x14ac:dyDescent="0.25">
      <c r="A1668">
        <v>-1828</v>
      </c>
      <c r="B1668">
        <v>6318</v>
      </c>
    </row>
    <row r="1669" spans="1:2" x14ac:dyDescent="0.25">
      <c r="A1669">
        <v>1036</v>
      </c>
      <c r="B1669">
        <v>6341</v>
      </c>
    </row>
    <row r="1670" spans="1:2" x14ac:dyDescent="0.25">
      <c r="A1670">
        <v>3527</v>
      </c>
      <c r="B1670">
        <v>6352</v>
      </c>
    </row>
    <row r="1671" spans="1:2" x14ac:dyDescent="0.25">
      <c r="A1671">
        <v>4740</v>
      </c>
      <c r="B1671">
        <v>6360</v>
      </c>
    </row>
    <row r="1672" spans="1:2" x14ac:dyDescent="0.25">
      <c r="A1672">
        <v>4249</v>
      </c>
      <c r="B1672">
        <v>6360</v>
      </c>
    </row>
    <row r="1673" spans="1:2" x14ac:dyDescent="0.25">
      <c r="A1673">
        <v>2316</v>
      </c>
      <c r="B1673">
        <v>6357</v>
      </c>
    </row>
    <row r="1674" spans="1:2" x14ac:dyDescent="0.25">
      <c r="A1674">
        <v>-493</v>
      </c>
      <c r="B1674">
        <v>6352</v>
      </c>
    </row>
    <row r="1675" spans="1:2" x14ac:dyDescent="0.25">
      <c r="A1675">
        <v>-3035</v>
      </c>
      <c r="B1675">
        <v>6345</v>
      </c>
    </row>
    <row r="1676" spans="1:2" x14ac:dyDescent="0.25">
      <c r="A1676">
        <v>-4310</v>
      </c>
      <c r="B1676">
        <v>6342</v>
      </c>
    </row>
    <row r="1677" spans="1:2" x14ac:dyDescent="0.25">
      <c r="A1677">
        <v>-3636</v>
      </c>
      <c r="B1677">
        <v>6338</v>
      </c>
    </row>
    <row r="1678" spans="1:2" x14ac:dyDescent="0.25">
      <c r="A1678">
        <v>-1501</v>
      </c>
      <c r="B1678">
        <v>6337</v>
      </c>
    </row>
    <row r="1679" spans="1:2" x14ac:dyDescent="0.25">
      <c r="A1679">
        <v>1507</v>
      </c>
      <c r="B1679">
        <v>6336</v>
      </c>
    </row>
    <row r="1680" spans="1:2" x14ac:dyDescent="0.25">
      <c r="A1680">
        <v>3839</v>
      </c>
      <c r="B1680">
        <v>6329</v>
      </c>
    </row>
    <row r="1681" spans="1:8" x14ac:dyDescent="0.25">
      <c r="A1681">
        <v>4803</v>
      </c>
      <c r="B1681">
        <v>6330</v>
      </c>
    </row>
    <row r="1682" spans="1:8" x14ac:dyDescent="0.25">
      <c r="A1682">
        <v>4089</v>
      </c>
      <c r="B1682">
        <v>6325</v>
      </c>
    </row>
    <row r="1683" spans="1:8" x14ac:dyDescent="0.25">
      <c r="A1683">
        <v>2137</v>
      </c>
      <c r="B1683">
        <v>6325</v>
      </c>
    </row>
    <row r="1684" spans="1:8" x14ac:dyDescent="0.25">
      <c r="A1684">
        <v>-606</v>
      </c>
      <c r="B1684">
        <v>6327</v>
      </c>
    </row>
    <row r="1685" spans="1:8" x14ac:dyDescent="0.25">
      <c r="A1685">
        <v>-3008</v>
      </c>
      <c r="B1685">
        <v>6328</v>
      </c>
    </row>
    <row r="1686" spans="1:8" x14ac:dyDescent="0.25">
      <c r="A1686">
        <v>-4116</v>
      </c>
      <c r="B1686">
        <v>6334</v>
      </c>
    </row>
    <row r="1687" spans="1:8" x14ac:dyDescent="0.25">
      <c r="A1687">
        <v>-3226</v>
      </c>
      <c r="B1687">
        <v>6342</v>
      </c>
    </row>
    <row r="1688" spans="1:8" x14ac:dyDescent="0.25">
      <c r="A1688">
        <v>-1014</v>
      </c>
      <c r="B1688">
        <v>6346</v>
      </c>
    </row>
    <row r="1689" spans="1:8" x14ac:dyDescent="0.25">
      <c r="A1689">
        <v>1690</v>
      </c>
      <c r="B1689">
        <v>6347</v>
      </c>
    </row>
    <row r="1690" spans="1:8" x14ac:dyDescent="0.25">
      <c r="A1690">
        <v>3928</v>
      </c>
      <c r="B1690">
        <v>6340</v>
      </c>
    </row>
    <row r="1691" spans="1:8" x14ac:dyDescent="0.25">
      <c r="A1691">
        <v>4805</v>
      </c>
      <c r="B1691">
        <v>6327</v>
      </c>
    </row>
    <row r="1692" spans="1:8" x14ac:dyDescent="0.25">
      <c r="A1692">
        <v>3695</v>
      </c>
      <c r="B1692">
        <v>6304</v>
      </c>
    </row>
    <row r="1693" spans="1:8" x14ac:dyDescent="0.25">
      <c r="A1693">
        <v>1741</v>
      </c>
      <c r="B1693">
        <v>6283</v>
      </c>
    </row>
    <row r="1694" spans="1:8" x14ac:dyDescent="0.25">
      <c r="A1694">
        <v>-996</v>
      </c>
      <c r="B1694">
        <v>6250</v>
      </c>
    </row>
    <row r="1695" spans="1:8" x14ac:dyDescent="0.25">
      <c r="A1695">
        <v>-3206</v>
      </c>
      <c r="B1695">
        <v>6220</v>
      </c>
    </row>
    <row r="1696" spans="1:8" x14ac:dyDescent="0.25">
      <c r="A1696">
        <v>-4053</v>
      </c>
      <c r="B1696">
        <v>6191</v>
      </c>
      <c r="H1696">
        <v>-4053</v>
      </c>
    </row>
    <row r="1697" spans="1:2" x14ac:dyDescent="0.25">
      <c r="A1697">
        <v>-3108</v>
      </c>
      <c r="B1697">
        <v>6159</v>
      </c>
    </row>
    <row r="1698" spans="1:2" x14ac:dyDescent="0.25">
      <c r="A1698">
        <v>-872</v>
      </c>
      <c r="B1698">
        <v>6128</v>
      </c>
    </row>
    <row r="1699" spans="1:2" x14ac:dyDescent="0.25">
      <c r="A1699">
        <v>1963</v>
      </c>
      <c r="B1699">
        <v>6097</v>
      </c>
    </row>
    <row r="1700" spans="1:2" x14ac:dyDescent="0.25">
      <c r="A1700">
        <v>4233</v>
      </c>
      <c r="B1700">
        <v>6059</v>
      </c>
    </row>
    <row r="1701" spans="1:2" x14ac:dyDescent="0.25">
      <c r="A1701">
        <v>4998</v>
      </c>
      <c r="B1701">
        <v>6017</v>
      </c>
    </row>
    <row r="1702" spans="1:2" x14ac:dyDescent="0.25">
      <c r="A1702">
        <v>3830</v>
      </c>
      <c r="B1702">
        <v>5971</v>
      </c>
    </row>
    <row r="1703" spans="1:2" x14ac:dyDescent="0.25">
      <c r="A1703">
        <v>1560</v>
      </c>
      <c r="B1703">
        <v>5919</v>
      </c>
    </row>
    <row r="1704" spans="1:2" x14ac:dyDescent="0.25">
      <c r="A1704">
        <v>-1242</v>
      </c>
      <c r="B1704">
        <v>5869</v>
      </c>
    </row>
    <row r="1705" spans="1:2" x14ac:dyDescent="0.25">
      <c r="A1705">
        <v>-3455</v>
      </c>
      <c r="B1705">
        <v>5814</v>
      </c>
    </row>
    <row r="1706" spans="1:2" x14ac:dyDescent="0.25">
      <c r="A1706">
        <v>-4097</v>
      </c>
      <c r="B1706">
        <v>5761</v>
      </c>
    </row>
    <row r="1707" spans="1:2" x14ac:dyDescent="0.25">
      <c r="A1707">
        <v>-3025</v>
      </c>
      <c r="B1707">
        <v>5708</v>
      </c>
    </row>
    <row r="1708" spans="1:2" x14ac:dyDescent="0.25">
      <c r="A1708">
        <v>-867</v>
      </c>
      <c r="B1708">
        <v>5652</v>
      </c>
    </row>
    <row r="1709" spans="1:2" x14ac:dyDescent="0.25">
      <c r="A1709">
        <v>1950</v>
      </c>
      <c r="B1709">
        <v>5594</v>
      </c>
    </row>
    <row r="1710" spans="1:2" x14ac:dyDescent="0.25">
      <c r="A1710">
        <v>4207</v>
      </c>
      <c r="B1710">
        <v>5533</v>
      </c>
    </row>
    <row r="1711" spans="1:2" x14ac:dyDescent="0.25">
      <c r="A1711">
        <v>4655</v>
      </c>
      <c r="B1711">
        <v>5467</v>
      </c>
    </row>
    <row r="1712" spans="1:2" x14ac:dyDescent="0.25">
      <c r="A1712">
        <v>3390</v>
      </c>
      <c r="B1712">
        <v>5401</v>
      </c>
    </row>
    <row r="1713" spans="1:2" x14ac:dyDescent="0.25">
      <c r="A1713">
        <v>1053</v>
      </c>
      <c r="B1713">
        <v>5333</v>
      </c>
    </row>
    <row r="1714" spans="1:2" x14ac:dyDescent="0.25">
      <c r="A1714">
        <v>-1718</v>
      </c>
      <c r="B1714">
        <v>5263</v>
      </c>
    </row>
    <row r="1715" spans="1:2" x14ac:dyDescent="0.25">
      <c r="A1715">
        <v>-3677</v>
      </c>
      <c r="B1715">
        <v>5197</v>
      </c>
    </row>
    <row r="1716" spans="1:2" x14ac:dyDescent="0.25">
      <c r="A1716">
        <v>-4277</v>
      </c>
      <c r="B1716">
        <v>5122</v>
      </c>
    </row>
    <row r="1717" spans="1:2" x14ac:dyDescent="0.25">
      <c r="A1717">
        <v>-3044</v>
      </c>
      <c r="B1717">
        <v>5050</v>
      </c>
    </row>
    <row r="1718" spans="1:2" x14ac:dyDescent="0.25">
      <c r="A1718">
        <v>-727</v>
      </c>
      <c r="B1718">
        <v>4969</v>
      </c>
    </row>
    <row r="1719" spans="1:2" x14ac:dyDescent="0.25">
      <c r="A1719">
        <v>2081</v>
      </c>
      <c r="B1719">
        <v>4886</v>
      </c>
    </row>
    <row r="1720" spans="1:2" x14ac:dyDescent="0.25">
      <c r="A1720">
        <v>4026</v>
      </c>
      <c r="B1720">
        <v>4792</v>
      </c>
    </row>
    <row r="1721" spans="1:2" x14ac:dyDescent="0.25">
      <c r="A1721">
        <v>4469</v>
      </c>
      <c r="B1721">
        <v>4690</v>
      </c>
    </row>
    <row r="1722" spans="1:2" x14ac:dyDescent="0.25">
      <c r="A1722">
        <v>3254</v>
      </c>
      <c r="B1722">
        <v>4585</v>
      </c>
    </row>
    <row r="1723" spans="1:2" x14ac:dyDescent="0.25">
      <c r="A1723">
        <v>728</v>
      </c>
      <c r="B1723">
        <v>4474</v>
      </c>
    </row>
    <row r="1724" spans="1:2" x14ac:dyDescent="0.25">
      <c r="A1724">
        <v>-2080</v>
      </c>
      <c r="B1724">
        <v>4361</v>
      </c>
    </row>
    <row r="1725" spans="1:2" x14ac:dyDescent="0.25">
      <c r="A1725">
        <v>-3988</v>
      </c>
      <c r="B1725">
        <v>4245</v>
      </c>
    </row>
    <row r="1726" spans="1:2" x14ac:dyDescent="0.25">
      <c r="A1726">
        <v>-4291</v>
      </c>
      <c r="B1726">
        <v>4134</v>
      </c>
    </row>
    <row r="1727" spans="1:2" x14ac:dyDescent="0.25">
      <c r="A1727">
        <v>-2886</v>
      </c>
      <c r="B1727">
        <v>4020</v>
      </c>
    </row>
    <row r="1728" spans="1:2" x14ac:dyDescent="0.25">
      <c r="A1728">
        <v>-440</v>
      </c>
      <c r="B1728">
        <v>3902</v>
      </c>
    </row>
    <row r="1729" spans="1:12" x14ac:dyDescent="0.25">
      <c r="A1729">
        <v>2205</v>
      </c>
      <c r="B1729">
        <v>3781</v>
      </c>
    </row>
    <row r="1730" spans="1:12" x14ac:dyDescent="0.25">
      <c r="A1730">
        <v>4193</v>
      </c>
      <c r="B1730">
        <v>3654</v>
      </c>
    </row>
    <row r="1731" spans="1:12" x14ac:dyDescent="0.25">
      <c r="A1731">
        <v>4385</v>
      </c>
      <c r="B1731">
        <v>3520</v>
      </c>
    </row>
    <row r="1732" spans="1:12" x14ac:dyDescent="0.25">
      <c r="A1732">
        <v>2793</v>
      </c>
      <c r="B1732">
        <v>3381</v>
      </c>
    </row>
    <row r="1733" spans="1:12" x14ac:dyDescent="0.25">
      <c r="A1733">
        <v>400</v>
      </c>
      <c r="B1733">
        <v>3237</v>
      </c>
    </row>
    <row r="1734" spans="1:12" x14ac:dyDescent="0.25">
      <c r="A1734">
        <v>-2318</v>
      </c>
      <c r="B1734">
        <v>3088</v>
      </c>
    </row>
    <row r="1735" spans="1:12" x14ac:dyDescent="0.25">
      <c r="A1735">
        <v>-4276</v>
      </c>
      <c r="B1735">
        <v>2938</v>
      </c>
    </row>
    <row r="1736" spans="1:12" x14ac:dyDescent="0.25">
      <c r="A1736">
        <v>-4588</v>
      </c>
      <c r="B1736">
        <v>2788</v>
      </c>
    </row>
    <row r="1737" spans="1:12" x14ac:dyDescent="0.25">
      <c r="A1737">
        <v>-2972</v>
      </c>
      <c r="B1737">
        <v>2636</v>
      </c>
      <c r="I1737">
        <v>-2972</v>
      </c>
    </row>
    <row r="1738" spans="1:12" x14ac:dyDescent="0.25">
      <c r="A1738">
        <v>-419</v>
      </c>
      <c r="B1738">
        <v>2480</v>
      </c>
    </row>
    <row r="1739" spans="1:12" x14ac:dyDescent="0.25">
      <c r="A1739">
        <v>2272</v>
      </c>
      <c r="B1739">
        <v>2318</v>
      </c>
    </row>
    <row r="1740" spans="1:12" x14ac:dyDescent="0.25">
      <c r="A1740">
        <v>4043</v>
      </c>
      <c r="B1740">
        <v>2157</v>
      </c>
    </row>
    <row r="1741" spans="1:12" x14ac:dyDescent="0.25">
      <c r="A1741">
        <v>4102</v>
      </c>
      <c r="B1741">
        <v>1990</v>
      </c>
    </row>
    <row r="1742" spans="1:12" x14ac:dyDescent="0.25">
      <c r="A1742">
        <v>2584</v>
      </c>
      <c r="B1742">
        <v>1824</v>
      </c>
    </row>
    <row r="1743" spans="1:12" x14ac:dyDescent="0.25">
      <c r="A1743">
        <v>29</v>
      </c>
      <c r="B1743">
        <v>1658</v>
      </c>
      <c r="L1743">
        <v>1658</v>
      </c>
    </row>
    <row r="1744" spans="1:12" x14ac:dyDescent="0.25">
      <c r="A1744">
        <v>-2602</v>
      </c>
      <c r="B1744">
        <v>1498</v>
      </c>
    </row>
    <row r="1745" spans="1:2" x14ac:dyDescent="0.25">
      <c r="A1745">
        <v>-4302</v>
      </c>
      <c r="B1745">
        <v>1346</v>
      </c>
    </row>
    <row r="1746" spans="1:2" x14ac:dyDescent="0.25">
      <c r="A1746">
        <v>-4375</v>
      </c>
      <c r="B1746">
        <v>1203</v>
      </c>
    </row>
    <row r="1747" spans="1:2" x14ac:dyDescent="0.25">
      <c r="A1747">
        <v>-3006</v>
      </c>
      <c r="B1747">
        <v>1068</v>
      </c>
    </row>
    <row r="1748" spans="1:2" x14ac:dyDescent="0.25">
      <c r="A1748">
        <v>-249</v>
      </c>
      <c r="B1748">
        <v>944</v>
      </c>
    </row>
    <row r="1749" spans="1:2" x14ac:dyDescent="0.25">
      <c r="A1749">
        <v>2586</v>
      </c>
      <c r="B1749">
        <v>821</v>
      </c>
    </row>
    <row r="1750" spans="1:2" x14ac:dyDescent="0.25">
      <c r="A1750">
        <v>4127</v>
      </c>
      <c r="B1750">
        <v>712</v>
      </c>
    </row>
    <row r="1751" spans="1:2" x14ac:dyDescent="0.25">
      <c r="A1751">
        <v>4113</v>
      </c>
      <c r="B1751">
        <v>608</v>
      </c>
    </row>
    <row r="1752" spans="1:2" x14ac:dyDescent="0.25">
      <c r="A1752">
        <v>2414</v>
      </c>
      <c r="B1752">
        <v>513</v>
      </c>
    </row>
    <row r="1753" spans="1:2" x14ac:dyDescent="0.25">
      <c r="A1753">
        <v>-174</v>
      </c>
      <c r="B1753">
        <v>426</v>
      </c>
    </row>
    <row r="1754" spans="1:2" x14ac:dyDescent="0.25">
      <c r="A1754">
        <v>-2690</v>
      </c>
      <c r="B1754">
        <v>349</v>
      </c>
    </row>
    <row r="1755" spans="1:2" x14ac:dyDescent="0.25">
      <c r="A1755">
        <v>-4267</v>
      </c>
      <c r="B1755">
        <v>280</v>
      </c>
    </row>
    <row r="1756" spans="1:2" x14ac:dyDescent="0.25">
      <c r="A1756">
        <v>-4148</v>
      </c>
      <c r="B1756">
        <v>225</v>
      </c>
    </row>
    <row r="1757" spans="1:2" x14ac:dyDescent="0.25">
      <c r="A1757">
        <v>-2589</v>
      </c>
      <c r="B1757">
        <v>170</v>
      </c>
    </row>
    <row r="1758" spans="1:2" x14ac:dyDescent="0.25">
      <c r="A1758">
        <v>15</v>
      </c>
      <c r="B1758">
        <v>114</v>
      </c>
    </row>
    <row r="1759" spans="1:2" x14ac:dyDescent="0.25">
      <c r="A1759">
        <v>2587</v>
      </c>
      <c r="B1759">
        <v>55</v>
      </c>
    </row>
    <row r="1760" spans="1:2" x14ac:dyDescent="0.25">
      <c r="A1760">
        <v>4120</v>
      </c>
      <c r="B1760">
        <v>-13</v>
      </c>
    </row>
    <row r="1761" spans="1:2" x14ac:dyDescent="0.25">
      <c r="A1761">
        <v>3846</v>
      </c>
      <c r="B1761">
        <v>-85</v>
      </c>
    </row>
    <row r="1762" spans="1:2" x14ac:dyDescent="0.25">
      <c r="A1762">
        <v>2133</v>
      </c>
      <c r="B1762">
        <v>-170</v>
      </c>
    </row>
    <row r="1763" spans="1:2" x14ac:dyDescent="0.25">
      <c r="A1763">
        <v>-512</v>
      </c>
      <c r="B1763">
        <v>-260</v>
      </c>
    </row>
    <row r="1764" spans="1:2" x14ac:dyDescent="0.25">
      <c r="A1764">
        <v>-3013</v>
      </c>
      <c r="B1764">
        <v>-356</v>
      </c>
    </row>
    <row r="1765" spans="1:2" x14ac:dyDescent="0.25">
      <c r="A1765">
        <v>-4315</v>
      </c>
      <c r="B1765">
        <v>-449</v>
      </c>
    </row>
    <row r="1766" spans="1:2" x14ac:dyDescent="0.25">
      <c r="A1766">
        <v>-3981</v>
      </c>
      <c r="B1766">
        <v>-544</v>
      </c>
    </row>
    <row r="1767" spans="1:2" x14ac:dyDescent="0.25">
      <c r="A1767">
        <v>-2288</v>
      </c>
      <c r="B1767">
        <v>-635</v>
      </c>
    </row>
    <row r="1768" spans="1:2" x14ac:dyDescent="0.25">
      <c r="A1768">
        <v>381</v>
      </c>
      <c r="B1768">
        <v>-725</v>
      </c>
    </row>
    <row r="1769" spans="1:2" x14ac:dyDescent="0.25">
      <c r="A1769">
        <v>2796</v>
      </c>
      <c r="B1769">
        <v>-812</v>
      </c>
    </row>
    <row r="1770" spans="1:2" x14ac:dyDescent="0.25">
      <c r="A1770">
        <v>4265</v>
      </c>
      <c r="B1770">
        <v>-894</v>
      </c>
    </row>
    <row r="1771" spans="1:2" x14ac:dyDescent="0.25">
      <c r="A1771">
        <v>3858</v>
      </c>
      <c r="B1771">
        <v>-973</v>
      </c>
    </row>
    <row r="1772" spans="1:2" x14ac:dyDescent="0.25">
      <c r="A1772">
        <v>2205</v>
      </c>
      <c r="B1772">
        <v>-1044</v>
      </c>
    </row>
    <row r="1773" spans="1:2" x14ac:dyDescent="0.25">
      <c r="A1773">
        <v>-311</v>
      </c>
      <c r="B1773">
        <v>-1115</v>
      </c>
    </row>
    <row r="1774" spans="1:2" x14ac:dyDescent="0.25">
      <c r="A1774">
        <v>-2832</v>
      </c>
      <c r="B1774">
        <v>-1173</v>
      </c>
    </row>
    <row r="1775" spans="1:2" x14ac:dyDescent="0.25">
      <c r="A1775">
        <v>-4320</v>
      </c>
      <c r="B1775">
        <v>-1230</v>
      </c>
    </row>
    <row r="1776" spans="1:2" x14ac:dyDescent="0.25">
      <c r="A1776">
        <v>-4026</v>
      </c>
      <c r="B1776">
        <v>-1289</v>
      </c>
    </row>
    <row r="1777" spans="1:2" x14ac:dyDescent="0.25">
      <c r="A1777">
        <v>-2243</v>
      </c>
      <c r="B1777">
        <v>-1347</v>
      </c>
    </row>
    <row r="1778" spans="1:2" x14ac:dyDescent="0.25">
      <c r="A1778">
        <v>406</v>
      </c>
      <c r="B1778">
        <v>-1407</v>
      </c>
    </row>
    <row r="1779" spans="1:2" x14ac:dyDescent="0.25">
      <c r="A1779">
        <v>2817</v>
      </c>
      <c r="B1779">
        <v>-1471</v>
      </c>
    </row>
    <row r="1780" spans="1:2" x14ac:dyDescent="0.25">
      <c r="A1780">
        <v>4281</v>
      </c>
      <c r="B1780">
        <v>-1546</v>
      </c>
    </row>
    <row r="1781" spans="1:2" x14ac:dyDescent="0.25">
      <c r="A1781">
        <v>3828</v>
      </c>
      <c r="B1781">
        <v>-1626</v>
      </c>
    </row>
    <row r="1782" spans="1:2" x14ac:dyDescent="0.25">
      <c r="A1782">
        <v>1990</v>
      </c>
      <c r="B1782">
        <v>-1708</v>
      </c>
    </row>
    <row r="1783" spans="1:2" x14ac:dyDescent="0.25">
      <c r="A1783">
        <v>-751</v>
      </c>
      <c r="B1783">
        <v>-1796</v>
      </c>
    </row>
    <row r="1784" spans="1:2" x14ac:dyDescent="0.25">
      <c r="A1784">
        <v>-3323</v>
      </c>
      <c r="B1784">
        <v>-1881</v>
      </c>
    </row>
    <row r="1785" spans="1:2" x14ac:dyDescent="0.25">
      <c r="A1785">
        <v>-4506</v>
      </c>
      <c r="B1785">
        <v>-1963</v>
      </c>
    </row>
    <row r="1786" spans="1:2" x14ac:dyDescent="0.25">
      <c r="A1786">
        <v>-4035</v>
      </c>
      <c r="B1786">
        <v>-2043</v>
      </c>
    </row>
    <row r="1787" spans="1:2" x14ac:dyDescent="0.25">
      <c r="A1787">
        <v>-2240</v>
      </c>
      <c r="B1787">
        <v>-2122</v>
      </c>
    </row>
    <row r="1788" spans="1:2" x14ac:dyDescent="0.25">
      <c r="A1788">
        <v>553</v>
      </c>
      <c r="B1788">
        <v>-2202</v>
      </c>
    </row>
    <row r="1789" spans="1:2" x14ac:dyDescent="0.25">
      <c r="A1789">
        <v>3092</v>
      </c>
      <c r="B1789">
        <v>-2282</v>
      </c>
    </row>
    <row r="1790" spans="1:2" x14ac:dyDescent="0.25">
      <c r="A1790">
        <v>4209</v>
      </c>
      <c r="B1790">
        <v>-2362</v>
      </c>
    </row>
    <row r="1791" spans="1:2" x14ac:dyDescent="0.25">
      <c r="A1791">
        <v>3417</v>
      </c>
      <c r="B1791">
        <v>-2444</v>
      </c>
    </row>
    <row r="1792" spans="1:2" x14ac:dyDescent="0.25">
      <c r="A1792">
        <v>1504</v>
      </c>
      <c r="B1792">
        <v>-2523</v>
      </c>
    </row>
    <row r="1793" spans="1:2" x14ac:dyDescent="0.25">
      <c r="A1793">
        <v>-1095</v>
      </c>
      <c r="B1793">
        <v>-2598</v>
      </c>
    </row>
    <row r="1794" spans="1:2" x14ac:dyDescent="0.25">
      <c r="A1794">
        <v>-3373</v>
      </c>
      <c r="B1794">
        <v>-2670</v>
      </c>
    </row>
    <row r="1795" spans="1:2" x14ac:dyDescent="0.25">
      <c r="A1795">
        <v>-4441</v>
      </c>
      <c r="B1795">
        <v>-2737</v>
      </c>
    </row>
    <row r="1796" spans="1:2" x14ac:dyDescent="0.25">
      <c r="A1796">
        <v>-3717</v>
      </c>
      <c r="B1796">
        <v>-2795</v>
      </c>
    </row>
    <row r="1797" spans="1:2" x14ac:dyDescent="0.25">
      <c r="A1797">
        <v>-1803</v>
      </c>
      <c r="B1797">
        <v>-2850</v>
      </c>
    </row>
    <row r="1798" spans="1:2" x14ac:dyDescent="0.25">
      <c r="A1798">
        <v>914</v>
      </c>
      <c r="B1798">
        <v>-2902</v>
      </c>
    </row>
    <row r="1799" spans="1:2" x14ac:dyDescent="0.25">
      <c r="A1799">
        <v>3282</v>
      </c>
      <c r="B1799">
        <v>-2952</v>
      </c>
    </row>
    <row r="1800" spans="1:2" x14ac:dyDescent="0.25">
      <c r="A1800">
        <v>4199</v>
      </c>
      <c r="B1800">
        <v>-3001</v>
      </c>
    </row>
    <row r="1801" spans="1:2" x14ac:dyDescent="0.25">
      <c r="A1801">
        <v>3313</v>
      </c>
      <c r="B1801">
        <v>-3053</v>
      </c>
    </row>
    <row r="1802" spans="1:2" x14ac:dyDescent="0.25">
      <c r="A1802">
        <v>1372</v>
      </c>
      <c r="B1802">
        <v>-3098</v>
      </c>
    </row>
    <row r="1803" spans="1:2" x14ac:dyDescent="0.25">
      <c r="A1803">
        <v>-1348</v>
      </c>
      <c r="B1803">
        <v>-3145</v>
      </c>
    </row>
    <row r="1804" spans="1:2" x14ac:dyDescent="0.25">
      <c r="A1804">
        <v>-3551</v>
      </c>
      <c r="B1804">
        <v>-3188</v>
      </c>
    </row>
    <row r="1805" spans="1:2" x14ac:dyDescent="0.25">
      <c r="A1805">
        <v>-4383</v>
      </c>
      <c r="B1805">
        <v>-3228</v>
      </c>
    </row>
    <row r="1806" spans="1:2" x14ac:dyDescent="0.25">
      <c r="A1806">
        <v>-3340</v>
      </c>
      <c r="B1806">
        <v>-3263</v>
      </c>
    </row>
    <row r="1807" spans="1:2" x14ac:dyDescent="0.25">
      <c r="A1807">
        <v>-1274</v>
      </c>
      <c r="B1807">
        <v>-3296</v>
      </c>
    </row>
    <row r="1808" spans="1:2" x14ac:dyDescent="0.25">
      <c r="A1808">
        <v>1370</v>
      </c>
      <c r="B1808">
        <v>-3326</v>
      </c>
    </row>
    <row r="1809" spans="1:2" x14ac:dyDescent="0.25">
      <c r="A1809">
        <v>3439</v>
      </c>
      <c r="B1809">
        <v>-3357</v>
      </c>
    </row>
    <row r="1810" spans="1:2" x14ac:dyDescent="0.25">
      <c r="A1810">
        <v>4359</v>
      </c>
      <c r="B1810">
        <v>-3390</v>
      </c>
    </row>
    <row r="1811" spans="1:2" x14ac:dyDescent="0.25">
      <c r="A1811">
        <v>3369</v>
      </c>
      <c r="B1811">
        <v>-3421</v>
      </c>
    </row>
    <row r="1812" spans="1:2" x14ac:dyDescent="0.25">
      <c r="A1812">
        <v>1309</v>
      </c>
      <c r="B1812">
        <v>-3454</v>
      </c>
    </row>
    <row r="1813" spans="1:2" x14ac:dyDescent="0.25">
      <c r="A1813">
        <v>-1445</v>
      </c>
      <c r="B1813">
        <v>-3482</v>
      </c>
    </row>
    <row r="1814" spans="1:2" x14ac:dyDescent="0.25">
      <c r="A1814">
        <v>-3617</v>
      </c>
      <c r="B1814">
        <v>-3511</v>
      </c>
    </row>
    <row r="1815" spans="1:2" x14ac:dyDescent="0.25">
      <c r="A1815">
        <v>-4374</v>
      </c>
      <c r="B1815">
        <v>-3535</v>
      </c>
    </row>
    <row r="1816" spans="1:2" x14ac:dyDescent="0.25">
      <c r="A1816">
        <v>-3231</v>
      </c>
      <c r="B1816">
        <v>-3564</v>
      </c>
    </row>
    <row r="1817" spans="1:2" x14ac:dyDescent="0.25">
      <c r="A1817">
        <v>-855</v>
      </c>
      <c r="B1817">
        <v>-3592</v>
      </c>
    </row>
    <row r="1818" spans="1:2" x14ac:dyDescent="0.25">
      <c r="A1818">
        <v>1724</v>
      </c>
      <c r="B1818">
        <v>-3625</v>
      </c>
    </row>
    <row r="1819" spans="1:2" x14ac:dyDescent="0.25">
      <c r="A1819">
        <v>3723</v>
      </c>
      <c r="B1819">
        <v>-3663</v>
      </c>
    </row>
    <row r="1820" spans="1:2" x14ac:dyDescent="0.25">
      <c r="A1820">
        <v>4593</v>
      </c>
      <c r="B1820">
        <v>-3707</v>
      </c>
    </row>
    <row r="1821" spans="1:2" x14ac:dyDescent="0.25">
      <c r="A1821">
        <v>3359</v>
      </c>
      <c r="B1821">
        <v>-3755</v>
      </c>
    </row>
    <row r="1822" spans="1:2" x14ac:dyDescent="0.25">
      <c r="A1822">
        <v>948</v>
      </c>
      <c r="B1822">
        <v>-3806</v>
      </c>
    </row>
    <row r="1823" spans="1:2" x14ac:dyDescent="0.25">
      <c r="A1823">
        <v>-1758</v>
      </c>
      <c r="B1823">
        <v>-3859</v>
      </c>
    </row>
    <row r="1824" spans="1:2" x14ac:dyDescent="0.25">
      <c r="A1824">
        <v>-3849</v>
      </c>
      <c r="B1824">
        <v>-3911</v>
      </c>
    </row>
    <row r="1825" spans="1:2" x14ac:dyDescent="0.25">
      <c r="A1825">
        <v>-4524</v>
      </c>
      <c r="B1825">
        <v>-3965</v>
      </c>
    </row>
    <row r="1826" spans="1:2" x14ac:dyDescent="0.25">
      <c r="A1826">
        <v>-3314</v>
      </c>
      <c r="B1826">
        <v>-4018</v>
      </c>
    </row>
    <row r="1827" spans="1:2" x14ac:dyDescent="0.25">
      <c r="A1827">
        <v>-873</v>
      </c>
      <c r="B1827">
        <v>-4069</v>
      </c>
    </row>
    <row r="1828" spans="1:2" x14ac:dyDescent="0.25">
      <c r="A1828">
        <v>1942</v>
      </c>
      <c r="B1828">
        <v>-4123</v>
      </c>
    </row>
    <row r="1829" spans="1:2" x14ac:dyDescent="0.25">
      <c r="A1829">
        <v>3710</v>
      </c>
      <c r="B1829">
        <v>-4179</v>
      </c>
    </row>
    <row r="1830" spans="1:2" x14ac:dyDescent="0.25">
      <c r="A1830">
        <v>4078</v>
      </c>
      <c r="B1830">
        <v>-4240</v>
      </c>
    </row>
    <row r="1831" spans="1:2" x14ac:dyDescent="0.25">
      <c r="A1831">
        <v>2891</v>
      </c>
      <c r="B1831">
        <v>-4300</v>
      </c>
    </row>
    <row r="1832" spans="1:2" x14ac:dyDescent="0.25">
      <c r="A1832">
        <v>713</v>
      </c>
      <c r="B1832">
        <v>-4361</v>
      </c>
    </row>
    <row r="1833" spans="1:2" x14ac:dyDescent="0.25">
      <c r="A1833">
        <v>-2049</v>
      </c>
      <c r="B1833">
        <v>-4420</v>
      </c>
    </row>
    <row r="1834" spans="1:2" x14ac:dyDescent="0.25">
      <c r="A1834">
        <v>-3982</v>
      </c>
      <c r="B1834">
        <v>-4472</v>
      </c>
    </row>
    <row r="1835" spans="1:2" x14ac:dyDescent="0.25">
      <c r="A1835">
        <v>-4292</v>
      </c>
      <c r="B1835">
        <v>-4521</v>
      </c>
    </row>
    <row r="1836" spans="1:2" x14ac:dyDescent="0.25">
      <c r="A1836">
        <v>-3054</v>
      </c>
      <c r="B1836">
        <v>-4566</v>
      </c>
    </row>
    <row r="1837" spans="1:2" x14ac:dyDescent="0.25">
      <c r="A1837">
        <v>-699</v>
      </c>
      <c r="B1837">
        <v>-4612</v>
      </c>
    </row>
    <row r="1838" spans="1:2" x14ac:dyDescent="0.25">
      <c r="A1838">
        <v>1981</v>
      </c>
      <c r="B1838">
        <v>-4657</v>
      </c>
    </row>
    <row r="1839" spans="1:2" x14ac:dyDescent="0.25">
      <c r="A1839">
        <v>3841</v>
      </c>
      <c r="B1839">
        <v>-4702</v>
      </c>
    </row>
    <row r="1840" spans="1:2" x14ac:dyDescent="0.25">
      <c r="A1840">
        <v>4216</v>
      </c>
      <c r="B1840">
        <v>-4755</v>
      </c>
    </row>
    <row r="1841" spans="1:2" x14ac:dyDescent="0.25">
      <c r="A1841">
        <v>2854</v>
      </c>
      <c r="B1841">
        <v>-4806</v>
      </c>
    </row>
    <row r="1842" spans="1:2" x14ac:dyDescent="0.25">
      <c r="A1842">
        <v>604</v>
      </c>
      <c r="B1842">
        <v>-4862</v>
      </c>
    </row>
    <row r="1843" spans="1:2" x14ac:dyDescent="0.25">
      <c r="A1843">
        <v>-2029</v>
      </c>
      <c r="B1843">
        <v>-4919</v>
      </c>
    </row>
    <row r="1844" spans="1:2" x14ac:dyDescent="0.25">
      <c r="A1844">
        <v>-3805</v>
      </c>
      <c r="B1844">
        <v>-4969</v>
      </c>
    </row>
    <row r="1845" spans="1:2" x14ac:dyDescent="0.25">
      <c r="A1845">
        <v>-4102</v>
      </c>
      <c r="B1845">
        <v>-5020</v>
      </c>
    </row>
    <row r="1846" spans="1:2" x14ac:dyDescent="0.25">
      <c r="A1846">
        <v>-2896</v>
      </c>
      <c r="B1846">
        <v>-5070</v>
      </c>
    </row>
    <row r="1847" spans="1:2" x14ac:dyDescent="0.25">
      <c r="A1847">
        <v>-438</v>
      </c>
      <c r="B1847">
        <v>-5114</v>
      </c>
    </row>
    <row r="1848" spans="1:2" x14ac:dyDescent="0.25">
      <c r="A1848">
        <v>2204</v>
      </c>
      <c r="B1848">
        <v>-5158</v>
      </c>
    </row>
    <row r="1849" spans="1:2" x14ac:dyDescent="0.25">
      <c r="A1849">
        <v>4144</v>
      </c>
      <c r="B1849">
        <v>-5203</v>
      </c>
    </row>
    <row r="1850" spans="1:2" x14ac:dyDescent="0.25">
      <c r="A1850">
        <v>4277</v>
      </c>
      <c r="B1850">
        <v>-5247</v>
      </c>
    </row>
    <row r="1851" spans="1:2" x14ac:dyDescent="0.25">
      <c r="A1851">
        <v>2677</v>
      </c>
      <c r="B1851">
        <v>-5287</v>
      </c>
    </row>
    <row r="1852" spans="1:2" x14ac:dyDescent="0.25">
      <c r="A1852">
        <v>191</v>
      </c>
      <c r="B1852">
        <v>-5325</v>
      </c>
    </row>
    <row r="1853" spans="1:2" x14ac:dyDescent="0.25">
      <c r="A1853">
        <v>-2391</v>
      </c>
      <c r="B1853">
        <v>-5361</v>
      </c>
    </row>
    <row r="1854" spans="1:2" x14ac:dyDescent="0.25">
      <c r="A1854">
        <v>-4082</v>
      </c>
      <c r="B1854">
        <v>-5392</v>
      </c>
    </row>
    <row r="1855" spans="1:2" x14ac:dyDescent="0.25">
      <c r="A1855">
        <v>-4044</v>
      </c>
      <c r="B1855">
        <v>-5423</v>
      </c>
    </row>
    <row r="1856" spans="1:2" x14ac:dyDescent="0.25">
      <c r="A1856">
        <v>-2684</v>
      </c>
      <c r="B1856">
        <v>-5450</v>
      </c>
    </row>
    <row r="1857" spans="1:2" x14ac:dyDescent="0.25">
      <c r="A1857">
        <v>-189</v>
      </c>
      <c r="B1857">
        <v>-5478</v>
      </c>
    </row>
    <row r="1858" spans="1:2" x14ac:dyDescent="0.25">
      <c r="A1858">
        <v>2446</v>
      </c>
      <c r="B1858">
        <v>-5511</v>
      </c>
    </row>
    <row r="1859" spans="1:2" x14ac:dyDescent="0.25">
      <c r="A1859">
        <v>4073</v>
      </c>
      <c r="B1859">
        <v>-5545</v>
      </c>
    </row>
    <row r="1860" spans="1:2" x14ac:dyDescent="0.25">
      <c r="A1860">
        <v>4121</v>
      </c>
      <c r="B1860">
        <v>-5586</v>
      </c>
    </row>
    <row r="1861" spans="1:2" x14ac:dyDescent="0.25">
      <c r="A1861">
        <v>2550</v>
      </c>
      <c r="B1861">
        <v>-5628</v>
      </c>
    </row>
    <row r="1862" spans="1:2" x14ac:dyDescent="0.25">
      <c r="A1862">
        <v>26</v>
      </c>
      <c r="B1862">
        <v>-5672</v>
      </c>
    </row>
    <row r="1863" spans="1:2" x14ac:dyDescent="0.25">
      <c r="A1863">
        <v>-2553</v>
      </c>
      <c r="B1863">
        <v>-5715</v>
      </c>
    </row>
    <row r="1864" spans="1:2" x14ac:dyDescent="0.25">
      <c r="A1864">
        <v>-4128</v>
      </c>
      <c r="B1864">
        <v>-5756</v>
      </c>
    </row>
    <row r="1865" spans="1:2" x14ac:dyDescent="0.25">
      <c r="A1865">
        <v>-3976</v>
      </c>
      <c r="B1865">
        <v>-5791</v>
      </c>
    </row>
    <row r="1866" spans="1:2" x14ac:dyDescent="0.25">
      <c r="A1866">
        <v>-2238</v>
      </c>
      <c r="B1866">
        <v>-5825</v>
      </c>
    </row>
    <row r="1867" spans="1:2" x14ac:dyDescent="0.25">
      <c r="A1867">
        <v>481</v>
      </c>
      <c r="B1867">
        <v>-5856</v>
      </c>
    </row>
    <row r="1868" spans="1:2" x14ac:dyDescent="0.25">
      <c r="A1868">
        <v>3154</v>
      </c>
      <c r="B1868">
        <v>-5887</v>
      </c>
    </row>
    <row r="1869" spans="1:2" x14ac:dyDescent="0.25">
      <c r="A1869">
        <v>4615</v>
      </c>
      <c r="B1869">
        <v>-5918</v>
      </c>
    </row>
    <row r="1870" spans="1:2" x14ac:dyDescent="0.25">
      <c r="A1870">
        <v>4349</v>
      </c>
      <c r="B1870">
        <v>-5953</v>
      </c>
    </row>
    <row r="1871" spans="1:2" x14ac:dyDescent="0.25">
      <c r="A1871">
        <v>2501</v>
      </c>
      <c r="B1871">
        <v>-5982</v>
      </c>
    </row>
    <row r="1872" spans="1:2" x14ac:dyDescent="0.25">
      <c r="A1872">
        <v>-352</v>
      </c>
      <c r="B1872">
        <v>-6014</v>
      </c>
    </row>
    <row r="1873" spans="1:2" x14ac:dyDescent="0.25">
      <c r="A1873">
        <v>-3027</v>
      </c>
      <c r="B1873">
        <v>-6042</v>
      </c>
    </row>
    <row r="1874" spans="1:2" x14ac:dyDescent="0.25">
      <c r="A1874">
        <v>-4492</v>
      </c>
      <c r="B1874">
        <v>-6070</v>
      </c>
    </row>
    <row r="1875" spans="1:2" x14ac:dyDescent="0.25">
      <c r="A1875">
        <v>-4038</v>
      </c>
      <c r="B1875">
        <v>-6093</v>
      </c>
    </row>
    <row r="1876" spans="1:2" x14ac:dyDescent="0.25">
      <c r="A1876">
        <v>-2221</v>
      </c>
      <c r="B1876">
        <v>-6114</v>
      </c>
    </row>
    <row r="1877" spans="1:2" x14ac:dyDescent="0.25">
      <c r="A1877">
        <v>337</v>
      </c>
      <c r="B1877">
        <v>-6135</v>
      </c>
    </row>
    <row r="1878" spans="1:2" x14ac:dyDescent="0.25">
      <c r="A1878">
        <v>2874</v>
      </c>
      <c r="B1878">
        <v>-6159</v>
      </c>
    </row>
    <row r="1879" spans="1:2" x14ac:dyDescent="0.25">
      <c r="A1879">
        <v>4269</v>
      </c>
      <c r="B1879">
        <v>-6185</v>
      </c>
    </row>
    <row r="1880" spans="1:2" x14ac:dyDescent="0.25">
      <c r="A1880">
        <v>3930</v>
      </c>
      <c r="B1880">
        <v>-6211</v>
      </c>
    </row>
    <row r="1881" spans="1:2" x14ac:dyDescent="0.25">
      <c r="A1881">
        <v>2122</v>
      </c>
      <c r="B1881">
        <v>-6235</v>
      </c>
    </row>
    <row r="1882" spans="1:2" x14ac:dyDescent="0.25">
      <c r="A1882">
        <v>-537</v>
      </c>
      <c r="B1882">
        <v>-6260</v>
      </c>
    </row>
    <row r="1883" spans="1:2" x14ac:dyDescent="0.25">
      <c r="A1883">
        <v>-2993</v>
      </c>
      <c r="B1883">
        <v>-6278</v>
      </c>
    </row>
    <row r="1884" spans="1:2" x14ac:dyDescent="0.25">
      <c r="A1884">
        <v>-4407</v>
      </c>
      <c r="B1884">
        <v>-6295</v>
      </c>
    </row>
    <row r="1885" spans="1:2" x14ac:dyDescent="0.25">
      <c r="A1885">
        <v>-3979</v>
      </c>
      <c r="B1885">
        <v>-6309</v>
      </c>
    </row>
    <row r="1886" spans="1:2" x14ac:dyDescent="0.25">
      <c r="A1886">
        <v>-2079</v>
      </c>
      <c r="B1886">
        <v>-6318</v>
      </c>
    </row>
    <row r="1887" spans="1:2" x14ac:dyDescent="0.25">
      <c r="A1887">
        <v>557</v>
      </c>
      <c r="B1887">
        <v>-6328</v>
      </c>
    </row>
    <row r="1888" spans="1:2" x14ac:dyDescent="0.25">
      <c r="A1888">
        <v>2949</v>
      </c>
      <c r="B1888">
        <v>-6340</v>
      </c>
    </row>
    <row r="1889" spans="1:2" x14ac:dyDescent="0.25">
      <c r="A1889">
        <v>4285</v>
      </c>
      <c r="B1889">
        <v>-6350</v>
      </c>
    </row>
    <row r="1890" spans="1:2" x14ac:dyDescent="0.25">
      <c r="A1890">
        <v>3796</v>
      </c>
      <c r="B1890">
        <v>-6362</v>
      </c>
    </row>
    <row r="1891" spans="1:2" x14ac:dyDescent="0.25">
      <c r="A1891">
        <v>2041</v>
      </c>
      <c r="B1891">
        <v>-6369</v>
      </c>
    </row>
    <row r="1892" spans="1:2" x14ac:dyDescent="0.25">
      <c r="A1892">
        <v>-580</v>
      </c>
      <c r="B1892">
        <v>-6377</v>
      </c>
    </row>
    <row r="1893" spans="1:2" x14ac:dyDescent="0.25">
      <c r="A1893">
        <v>-3131</v>
      </c>
      <c r="B1893">
        <v>-6374</v>
      </c>
    </row>
    <row r="1894" spans="1:2" x14ac:dyDescent="0.25">
      <c r="A1894">
        <v>-4514</v>
      </c>
      <c r="B1894">
        <v>-6370</v>
      </c>
    </row>
    <row r="1895" spans="1:2" x14ac:dyDescent="0.25">
      <c r="A1895">
        <v>-3741</v>
      </c>
      <c r="B1895">
        <v>-6357</v>
      </c>
    </row>
    <row r="1896" spans="1:2" x14ac:dyDescent="0.25">
      <c r="A1896">
        <v>-1769</v>
      </c>
      <c r="B1896">
        <v>-6347</v>
      </c>
    </row>
    <row r="1897" spans="1:2" x14ac:dyDescent="0.25">
      <c r="A1897">
        <v>866</v>
      </c>
      <c r="B1897">
        <v>-6333</v>
      </c>
    </row>
    <row r="1898" spans="1:2" x14ac:dyDescent="0.25">
      <c r="A1898">
        <v>3279</v>
      </c>
      <c r="B1898">
        <v>-6323</v>
      </c>
    </row>
    <row r="1899" spans="1:2" x14ac:dyDescent="0.25">
      <c r="A1899">
        <v>4459</v>
      </c>
      <c r="B1899">
        <v>-6316</v>
      </c>
    </row>
    <row r="1900" spans="1:2" x14ac:dyDescent="0.25">
      <c r="A1900">
        <v>3686</v>
      </c>
      <c r="B1900">
        <v>-6316</v>
      </c>
    </row>
    <row r="1901" spans="1:2" x14ac:dyDescent="0.25">
      <c r="A1901">
        <v>1760</v>
      </c>
      <c r="B1901">
        <v>-6319</v>
      </c>
    </row>
    <row r="1902" spans="1:2" x14ac:dyDescent="0.25">
      <c r="A1902">
        <v>-833</v>
      </c>
      <c r="B1902">
        <v>-6319</v>
      </c>
    </row>
    <row r="1903" spans="1:2" x14ac:dyDescent="0.25">
      <c r="A1903">
        <v>-3105</v>
      </c>
      <c r="B1903">
        <v>-6323</v>
      </c>
    </row>
    <row r="1904" spans="1:2" x14ac:dyDescent="0.25">
      <c r="A1904">
        <v>-4295</v>
      </c>
      <c r="B1904">
        <v>-6325</v>
      </c>
    </row>
    <row r="1905" spans="1:2" x14ac:dyDescent="0.25">
      <c r="A1905">
        <v>-3661</v>
      </c>
      <c r="B1905">
        <v>-6325</v>
      </c>
    </row>
    <row r="1906" spans="1:2" x14ac:dyDescent="0.25">
      <c r="A1906">
        <v>-1762</v>
      </c>
      <c r="B1906">
        <v>-6331</v>
      </c>
    </row>
    <row r="1907" spans="1:2" x14ac:dyDescent="0.25">
      <c r="A1907">
        <v>1034</v>
      </c>
      <c r="B1907">
        <v>-6333</v>
      </c>
    </row>
    <row r="1908" spans="1:2" x14ac:dyDescent="0.25">
      <c r="A1908">
        <v>3289</v>
      </c>
      <c r="B1908">
        <v>-6334</v>
      </c>
    </row>
    <row r="1909" spans="1:2" x14ac:dyDescent="0.25">
      <c r="A1909">
        <v>4206</v>
      </c>
      <c r="B1909">
        <v>-6336</v>
      </c>
    </row>
    <row r="1910" spans="1:2" x14ac:dyDescent="0.25">
      <c r="A1910">
        <v>3456</v>
      </c>
      <c r="B1910">
        <v>-6340</v>
      </c>
    </row>
    <row r="1911" spans="1:2" x14ac:dyDescent="0.25">
      <c r="A1911">
        <v>1462</v>
      </c>
      <c r="B1911">
        <v>-6342</v>
      </c>
    </row>
    <row r="1912" spans="1:2" x14ac:dyDescent="0.25">
      <c r="A1912">
        <v>-1240</v>
      </c>
      <c r="B1912">
        <v>-6339</v>
      </c>
    </row>
    <row r="1913" spans="1:2" x14ac:dyDescent="0.25">
      <c r="A1913">
        <v>-3511</v>
      </c>
      <c r="B1913">
        <v>-6336</v>
      </c>
    </row>
    <row r="1914" spans="1:2" x14ac:dyDescent="0.25">
      <c r="A1914">
        <v>-4489</v>
      </c>
      <c r="B1914">
        <v>-6329</v>
      </c>
    </row>
    <row r="1915" spans="1:2" x14ac:dyDescent="0.25">
      <c r="A1915">
        <v>-3448</v>
      </c>
      <c r="B1915">
        <v>-6318</v>
      </c>
    </row>
    <row r="1916" spans="1:2" x14ac:dyDescent="0.25">
      <c r="A1916">
        <v>-1341</v>
      </c>
      <c r="B1916">
        <v>-6303</v>
      </c>
    </row>
    <row r="1917" spans="1:2" x14ac:dyDescent="0.25">
      <c r="A1917">
        <v>1412</v>
      </c>
      <c r="B1917">
        <v>-6289</v>
      </c>
    </row>
    <row r="1918" spans="1:2" x14ac:dyDescent="0.25">
      <c r="A1918">
        <v>3695</v>
      </c>
      <c r="B1918">
        <v>-6272</v>
      </c>
    </row>
    <row r="1919" spans="1:2" x14ac:dyDescent="0.25">
      <c r="A1919">
        <v>4503</v>
      </c>
      <c r="B1919">
        <v>-6260</v>
      </c>
    </row>
    <row r="1920" spans="1:2" x14ac:dyDescent="0.25">
      <c r="A1920">
        <v>3522</v>
      </c>
      <c r="B1920">
        <v>-6246</v>
      </c>
    </row>
    <row r="1921" spans="1:2" x14ac:dyDescent="0.25">
      <c r="A1921">
        <v>1461</v>
      </c>
      <c r="B1921">
        <v>-6233</v>
      </c>
    </row>
    <row r="1922" spans="1:2" x14ac:dyDescent="0.25">
      <c r="A1922">
        <v>-1266</v>
      </c>
      <c r="B1922">
        <v>-6220</v>
      </c>
    </row>
    <row r="1923" spans="1:2" x14ac:dyDescent="0.25">
      <c r="A1923">
        <v>-3593</v>
      </c>
      <c r="B1923">
        <v>-6205</v>
      </c>
    </row>
    <row r="1924" spans="1:2" x14ac:dyDescent="0.25">
      <c r="A1924">
        <v>-4581</v>
      </c>
      <c r="B1924">
        <v>-6190</v>
      </c>
    </row>
    <row r="1925" spans="1:2" x14ac:dyDescent="0.25">
      <c r="A1925">
        <v>-3553</v>
      </c>
      <c r="B1925">
        <v>-6172</v>
      </c>
    </row>
    <row r="1926" spans="1:2" x14ac:dyDescent="0.25">
      <c r="A1926">
        <v>-1314</v>
      </c>
      <c r="B1926">
        <v>-6156</v>
      </c>
    </row>
    <row r="1927" spans="1:2" x14ac:dyDescent="0.25">
      <c r="A1927">
        <v>1451</v>
      </c>
      <c r="B1927">
        <v>-6138</v>
      </c>
    </row>
    <row r="1928" spans="1:2" x14ac:dyDescent="0.25">
      <c r="A1928">
        <v>3559</v>
      </c>
      <c r="B1928">
        <v>-6125</v>
      </c>
    </row>
    <row r="1929" spans="1:2" x14ac:dyDescent="0.25">
      <c r="A1929">
        <v>4249</v>
      </c>
      <c r="B1929">
        <v>-6114</v>
      </c>
    </row>
    <row r="1930" spans="1:2" x14ac:dyDescent="0.25">
      <c r="A1930">
        <v>3206</v>
      </c>
      <c r="B1930">
        <v>-6105</v>
      </c>
    </row>
    <row r="1931" spans="1:2" x14ac:dyDescent="0.25">
      <c r="A1931">
        <v>987</v>
      </c>
      <c r="B1931">
        <v>-6092</v>
      </c>
    </row>
    <row r="1932" spans="1:2" x14ac:dyDescent="0.25">
      <c r="A1932">
        <v>-1894</v>
      </c>
      <c r="B1932">
        <v>-6084</v>
      </c>
    </row>
    <row r="1933" spans="1:2" x14ac:dyDescent="0.25">
      <c r="A1933">
        <v>-3918</v>
      </c>
      <c r="B1933">
        <v>-6072</v>
      </c>
    </row>
    <row r="1934" spans="1:2" x14ac:dyDescent="0.25">
      <c r="A1934">
        <v>-4520</v>
      </c>
      <c r="B1934">
        <v>-6057</v>
      </c>
    </row>
    <row r="1935" spans="1:2" x14ac:dyDescent="0.25">
      <c r="A1935">
        <v>-3232</v>
      </c>
      <c r="B1935">
        <v>-6045</v>
      </c>
    </row>
    <row r="1936" spans="1:2" x14ac:dyDescent="0.25">
      <c r="A1936">
        <v>-968</v>
      </c>
      <c r="B1936">
        <v>-6025</v>
      </c>
    </row>
    <row r="1937" spans="1:2" x14ac:dyDescent="0.25">
      <c r="A1937">
        <v>1629</v>
      </c>
      <c r="B1937">
        <v>-6011</v>
      </c>
    </row>
    <row r="1938" spans="1:2" x14ac:dyDescent="0.25">
      <c r="A1938">
        <v>3764</v>
      </c>
      <c r="B1938">
        <v>-5997</v>
      </c>
    </row>
    <row r="1939" spans="1:2" x14ac:dyDescent="0.25">
      <c r="A1939">
        <v>4430</v>
      </c>
      <c r="B1939">
        <v>-5983</v>
      </c>
    </row>
    <row r="1940" spans="1:2" x14ac:dyDescent="0.25">
      <c r="A1940">
        <v>3205</v>
      </c>
      <c r="B1940">
        <v>-5973</v>
      </c>
    </row>
    <row r="1941" spans="1:2" x14ac:dyDescent="0.25">
      <c r="A1941">
        <v>941</v>
      </c>
      <c r="B1941">
        <v>-5959</v>
      </c>
    </row>
    <row r="1942" spans="1:2" x14ac:dyDescent="0.25">
      <c r="A1942">
        <v>-1741</v>
      </c>
      <c r="B1942">
        <v>-5948</v>
      </c>
    </row>
    <row r="1943" spans="1:2" x14ac:dyDescent="0.25">
      <c r="A1943">
        <v>-3725</v>
      </c>
      <c r="B1943">
        <v>-5931</v>
      </c>
    </row>
    <row r="1944" spans="1:2" x14ac:dyDescent="0.25">
      <c r="A1944">
        <v>-4274</v>
      </c>
      <c r="B1944">
        <v>-5912</v>
      </c>
    </row>
    <row r="1945" spans="1:2" x14ac:dyDescent="0.25">
      <c r="A1945">
        <v>-3023</v>
      </c>
      <c r="B1945">
        <v>-5889</v>
      </c>
    </row>
    <row r="1946" spans="1:2" x14ac:dyDescent="0.25">
      <c r="A1946">
        <v>-739</v>
      </c>
      <c r="B1946">
        <v>-5868</v>
      </c>
    </row>
    <row r="1947" spans="1:2" x14ac:dyDescent="0.25">
      <c r="A1947">
        <v>1870</v>
      </c>
      <c r="B1947">
        <v>-5847</v>
      </c>
    </row>
    <row r="1948" spans="1:2" x14ac:dyDescent="0.25">
      <c r="A1948">
        <v>3828</v>
      </c>
      <c r="B1948">
        <v>-5830</v>
      </c>
    </row>
    <row r="1949" spans="1:2" x14ac:dyDescent="0.25">
      <c r="A1949">
        <v>4185</v>
      </c>
      <c r="B1949">
        <v>-5818</v>
      </c>
    </row>
    <row r="1950" spans="1:2" x14ac:dyDescent="0.25">
      <c r="A1950">
        <v>2817</v>
      </c>
      <c r="B1950">
        <v>-5807</v>
      </c>
    </row>
    <row r="1951" spans="1:2" x14ac:dyDescent="0.25">
      <c r="A1951">
        <v>459</v>
      </c>
      <c r="B1951">
        <v>-5798</v>
      </c>
    </row>
    <row r="1952" spans="1:2" x14ac:dyDescent="0.25">
      <c r="A1952">
        <v>-2220</v>
      </c>
      <c r="B1952">
        <v>-5788</v>
      </c>
    </row>
    <row r="1953" spans="1:2" x14ac:dyDescent="0.25">
      <c r="A1953">
        <v>-4056</v>
      </c>
      <c r="B1953">
        <v>-5775</v>
      </c>
    </row>
    <row r="1954" spans="1:2" x14ac:dyDescent="0.25">
      <c r="A1954">
        <v>-4316</v>
      </c>
      <c r="B1954">
        <v>-5753</v>
      </c>
    </row>
    <row r="1955" spans="1:2" x14ac:dyDescent="0.25">
      <c r="A1955">
        <v>-2946</v>
      </c>
      <c r="B1955">
        <v>-5728</v>
      </c>
    </row>
    <row r="1956" spans="1:2" x14ac:dyDescent="0.25">
      <c r="A1956">
        <v>-501</v>
      </c>
      <c r="B1956">
        <v>-5701</v>
      </c>
    </row>
    <row r="1957" spans="1:2" x14ac:dyDescent="0.25">
      <c r="A1957">
        <v>2198</v>
      </c>
      <c r="B1957">
        <v>-5670</v>
      </c>
    </row>
    <row r="1958" spans="1:2" x14ac:dyDescent="0.25">
      <c r="A1958">
        <v>3988</v>
      </c>
      <c r="B1958">
        <v>-5641</v>
      </c>
    </row>
    <row r="1959" spans="1:2" x14ac:dyDescent="0.25">
      <c r="A1959">
        <v>4255</v>
      </c>
      <c r="B1959">
        <v>-5609</v>
      </c>
    </row>
    <row r="1960" spans="1:2" x14ac:dyDescent="0.25">
      <c r="A1960">
        <v>2836</v>
      </c>
      <c r="B1960">
        <v>-5579</v>
      </c>
    </row>
    <row r="1961" spans="1:2" x14ac:dyDescent="0.25">
      <c r="A1961">
        <v>416</v>
      </c>
      <c r="B1961">
        <v>-5549</v>
      </c>
    </row>
    <row r="1962" spans="1:2" x14ac:dyDescent="0.25">
      <c r="A1962">
        <v>-2202</v>
      </c>
      <c r="B1962">
        <v>-5518</v>
      </c>
    </row>
    <row r="1963" spans="1:2" x14ac:dyDescent="0.25">
      <c r="A1963">
        <v>-4086</v>
      </c>
      <c r="B1963">
        <v>-5487</v>
      </c>
    </row>
    <row r="1964" spans="1:2" x14ac:dyDescent="0.25">
      <c r="A1964">
        <v>-4141</v>
      </c>
      <c r="B1964">
        <v>-5456</v>
      </c>
    </row>
    <row r="1965" spans="1:2" x14ac:dyDescent="0.25">
      <c r="A1965">
        <v>-2309</v>
      </c>
      <c r="B1965">
        <v>-5426</v>
      </c>
    </row>
    <row r="1966" spans="1:2" x14ac:dyDescent="0.25">
      <c r="A1966">
        <v>156</v>
      </c>
      <c r="B1966">
        <v>-5401</v>
      </c>
    </row>
    <row r="1967" spans="1:2" x14ac:dyDescent="0.25">
      <c r="A1967">
        <v>2734</v>
      </c>
      <c r="B1967">
        <v>-5377</v>
      </c>
    </row>
    <row r="1968" spans="1:2" x14ac:dyDescent="0.25">
      <c r="A1968">
        <v>4366</v>
      </c>
      <c r="B1968">
        <v>-5359</v>
      </c>
    </row>
    <row r="1969" spans="1:2" x14ac:dyDescent="0.25">
      <c r="A1969">
        <v>4157</v>
      </c>
      <c r="B1969">
        <v>-5343</v>
      </c>
    </row>
    <row r="1970" spans="1:2" x14ac:dyDescent="0.25">
      <c r="A1970">
        <v>2569</v>
      </c>
      <c r="B1970">
        <v>-5327</v>
      </c>
    </row>
    <row r="1971" spans="1:2" x14ac:dyDescent="0.25">
      <c r="A1971">
        <v>144</v>
      </c>
      <c r="B1971">
        <v>-5314</v>
      </c>
    </row>
    <row r="1972" spans="1:2" x14ac:dyDescent="0.25">
      <c r="A1972">
        <v>-2428</v>
      </c>
      <c r="B1972">
        <v>-5295</v>
      </c>
    </row>
    <row r="1973" spans="1:2" x14ac:dyDescent="0.25">
      <c r="A1973">
        <v>-4136</v>
      </c>
      <c r="B1973">
        <v>-5278</v>
      </c>
    </row>
    <row r="1974" spans="1:2" x14ac:dyDescent="0.25">
      <c r="A1974">
        <v>-3967</v>
      </c>
      <c r="B1974">
        <v>-5254</v>
      </c>
    </row>
    <row r="1975" spans="1:2" x14ac:dyDescent="0.25">
      <c r="A1975">
        <v>-2325</v>
      </c>
      <c r="B1975">
        <v>-5224</v>
      </c>
    </row>
    <row r="1976" spans="1:2" x14ac:dyDescent="0.25">
      <c r="A1976">
        <v>229</v>
      </c>
      <c r="B1976">
        <v>-5195</v>
      </c>
    </row>
    <row r="1977" spans="1:2" x14ac:dyDescent="0.25">
      <c r="A1977">
        <v>2838</v>
      </c>
      <c r="B1977">
        <v>-5166</v>
      </c>
    </row>
    <row r="1978" spans="1:2" x14ac:dyDescent="0.25">
      <c r="A1978">
        <v>4404</v>
      </c>
      <c r="B1978">
        <v>-5136</v>
      </c>
    </row>
    <row r="1979" spans="1:2" x14ac:dyDescent="0.25">
      <c r="A1979">
        <v>4226</v>
      </c>
      <c r="B1979">
        <v>-5110</v>
      </c>
    </row>
    <row r="1980" spans="1:2" x14ac:dyDescent="0.25">
      <c r="A1980">
        <v>2532</v>
      </c>
      <c r="B1980">
        <v>-5085</v>
      </c>
    </row>
    <row r="1981" spans="1:2" x14ac:dyDescent="0.25">
      <c r="A1981">
        <v>-122</v>
      </c>
      <c r="B1981">
        <v>-5059</v>
      </c>
    </row>
    <row r="1982" spans="1:2" x14ac:dyDescent="0.25">
      <c r="A1982">
        <v>-2611</v>
      </c>
      <c r="B1982">
        <v>-5029</v>
      </c>
    </row>
    <row r="1983" spans="1:2" x14ac:dyDescent="0.25">
      <c r="A1983">
        <v>-4090</v>
      </c>
      <c r="B1983">
        <v>-5000</v>
      </c>
    </row>
    <row r="1984" spans="1:2" x14ac:dyDescent="0.25">
      <c r="A1984">
        <v>-3878</v>
      </c>
      <c r="B1984">
        <v>-4966</v>
      </c>
    </row>
    <row r="1985" spans="1:2" x14ac:dyDescent="0.25">
      <c r="A1985">
        <v>-2107</v>
      </c>
      <c r="B1985">
        <v>-4928</v>
      </c>
    </row>
    <row r="1986" spans="1:2" x14ac:dyDescent="0.25">
      <c r="A1986">
        <v>475</v>
      </c>
      <c r="B1986">
        <v>-4893</v>
      </c>
    </row>
    <row r="1987" spans="1:2" x14ac:dyDescent="0.25">
      <c r="A1987">
        <v>2846</v>
      </c>
      <c r="B1987">
        <v>-4857</v>
      </c>
    </row>
    <row r="1988" spans="1:2" x14ac:dyDescent="0.25">
      <c r="A1988">
        <v>4288</v>
      </c>
      <c r="B1988">
        <v>-4824</v>
      </c>
    </row>
    <row r="1989" spans="1:2" x14ac:dyDescent="0.25">
      <c r="A1989">
        <v>4018</v>
      </c>
      <c r="B1989">
        <v>-4790</v>
      </c>
    </row>
    <row r="1990" spans="1:2" x14ac:dyDescent="0.25">
      <c r="A1990">
        <v>2299</v>
      </c>
      <c r="B1990">
        <v>-4757</v>
      </c>
    </row>
    <row r="1991" spans="1:2" x14ac:dyDescent="0.25">
      <c r="A1991">
        <v>-296</v>
      </c>
      <c r="B1991">
        <v>-4725</v>
      </c>
    </row>
    <row r="1992" spans="1:2" x14ac:dyDescent="0.25">
      <c r="A1992">
        <v>-2792</v>
      </c>
      <c r="B1992">
        <v>-4689</v>
      </c>
    </row>
    <row r="1993" spans="1:2" x14ac:dyDescent="0.25">
      <c r="A1993">
        <v>-4328</v>
      </c>
      <c r="B1993">
        <v>-4647</v>
      </c>
    </row>
    <row r="1994" spans="1:2" x14ac:dyDescent="0.25">
      <c r="A1994">
        <v>-3931</v>
      </c>
      <c r="B1994">
        <v>-4603</v>
      </c>
    </row>
    <row r="1995" spans="1:2" x14ac:dyDescent="0.25">
      <c r="A1995">
        <v>-2023</v>
      </c>
      <c r="B1995">
        <v>-4556</v>
      </c>
    </row>
    <row r="1996" spans="1:2" x14ac:dyDescent="0.25">
      <c r="A1996">
        <v>670</v>
      </c>
      <c r="B1996">
        <v>-4509</v>
      </c>
    </row>
    <row r="1997" spans="1:2" x14ac:dyDescent="0.25">
      <c r="A1997">
        <v>3030</v>
      </c>
      <c r="B1997">
        <v>-4462</v>
      </c>
    </row>
    <row r="1998" spans="1:2" x14ac:dyDescent="0.25">
      <c r="A1998">
        <v>4418</v>
      </c>
      <c r="B1998">
        <v>-4417</v>
      </c>
    </row>
    <row r="1999" spans="1:2" x14ac:dyDescent="0.25">
      <c r="A1999">
        <v>3949</v>
      </c>
      <c r="B1999">
        <v>-4376</v>
      </c>
    </row>
    <row r="2000" spans="1:2" x14ac:dyDescent="0.25">
      <c r="A2000">
        <v>2198</v>
      </c>
      <c r="B2000">
        <v>-4338</v>
      </c>
    </row>
    <row r="2001" spans="1:3" x14ac:dyDescent="0.25">
      <c r="A2001">
        <v>-314</v>
      </c>
      <c r="B2001">
        <v>-4300</v>
      </c>
    </row>
    <row r="2002" spans="1:3" x14ac:dyDescent="0.25">
      <c r="A2002">
        <v>-2705</v>
      </c>
      <c r="B2002">
        <v>-4262</v>
      </c>
    </row>
    <row r="2003" spans="1:3" x14ac:dyDescent="0.25">
      <c r="A2003">
        <v>-4048</v>
      </c>
      <c r="B2003">
        <v>-4223</v>
      </c>
    </row>
    <row r="2004" spans="1:3" x14ac:dyDescent="0.25">
      <c r="A2004">
        <v>-3468</v>
      </c>
      <c r="B2004">
        <v>-4182</v>
      </c>
    </row>
    <row r="2005" spans="1:3" x14ac:dyDescent="0.25">
      <c r="A2005">
        <v>-1640</v>
      </c>
      <c r="B2005">
        <v>-4146</v>
      </c>
    </row>
    <row r="2006" spans="1:3" x14ac:dyDescent="0.25">
      <c r="A2006">
        <v>877</v>
      </c>
      <c r="B2006">
        <v>-4103</v>
      </c>
    </row>
    <row r="2007" spans="1:3" x14ac:dyDescent="0.25">
      <c r="A2007">
        <v>3177</v>
      </c>
      <c r="B2007">
        <v>-4065</v>
      </c>
    </row>
    <row r="2008" spans="1:3" x14ac:dyDescent="0.25">
      <c r="A2008">
        <v>4356</v>
      </c>
      <c r="B2008">
        <v>-4034</v>
      </c>
    </row>
    <row r="2009" spans="1:3" x14ac:dyDescent="0.25">
      <c r="A2009">
        <v>3776</v>
      </c>
      <c r="B2009">
        <v>-4001</v>
      </c>
    </row>
    <row r="2010" spans="1:3" x14ac:dyDescent="0.25">
      <c r="A2010">
        <v>1921</v>
      </c>
      <c r="B2010">
        <v>-3974</v>
      </c>
    </row>
    <row r="2011" spans="1:3" x14ac:dyDescent="0.25">
      <c r="A2011">
        <v>-783</v>
      </c>
      <c r="B2011">
        <v>-3942</v>
      </c>
    </row>
    <row r="2012" spans="1:3" x14ac:dyDescent="0.25">
      <c r="A2012">
        <v>-3004</v>
      </c>
      <c r="B2012">
        <v>-3913</v>
      </c>
    </row>
    <row r="2013" spans="1:3" x14ac:dyDescent="0.25">
      <c r="A2013">
        <v>-4189</v>
      </c>
      <c r="B2013">
        <v>-3884</v>
      </c>
    </row>
    <row r="2014" spans="1:3" x14ac:dyDescent="0.25">
      <c r="A2014">
        <v>-3458</v>
      </c>
      <c r="B2014">
        <v>-3854</v>
      </c>
    </row>
    <row r="2015" spans="1:3" x14ac:dyDescent="0.25">
      <c r="A2015">
        <v>-1477</v>
      </c>
      <c r="B2015">
        <v>-3828</v>
      </c>
      <c r="C2015">
        <v>-1477</v>
      </c>
    </row>
    <row r="2016" spans="1:3" x14ac:dyDescent="0.25">
      <c r="A2016">
        <v>1050</v>
      </c>
      <c r="B2016">
        <v>-3803</v>
      </c>
    </row>
    <row r="2017" spans="1:2" x14ac:dyDescent="0.25">
      <c r="A2017">
        <v>3304</v>
      </c>
      <c r="B2017">
        <v>-3787</v>
      </c>
    </row>
    <row r="2018" spans="1:2" x14ac:dyDescent="0.25">
      <c r="A2018">
        <v>4431</v>
      </c>
      <c r="B2018">
        <v>-3773</v>
      </c>
    </row>
    <row r="2019" spans="1:2" x14ac:dyDescent="0.25">
      <c r="A2019">
        <v>3806</v>
      </c>
      <c r="B2019">
        <v>-3764</v>
      </c>
    </row>
    <row r="2020" spans="1:2" x14ac:dyDescent="0.25">
      <c r="A2020">
        <v>1958</v>
      </c>
      <c r="B2020">
        <v>-3761</v>
      </c>
    </row>
    <row r="2021" spans="1:2" x14ac:dyDescent="0.25">
      <c r="A2021">
        <v>-691</v>
      </c>
      <c r="B2021">
        <v>-3757</v>
      </c>
    </row>
    <row r="2022" spans="1:2" x14ac:dyDescent="0.25">
      <c r="A2022">
        <v>-2773</v>
      </c>
      <c r="B2022">
        <v>-3755</v>
      </c>
    </row>
    <row r="2023" spans="1:2" x14ac:dyDescent="0.25">
      <c r="A2023">
        <v>-3756</v>
      </c>
      <c r="B2023">
        <v>-3747</v>
      </c>
    </row>
    <row r="2024" spans="1:2" x14ac:dyDescent="0.25">
      <c r="A2024">
        <v>-2960</v>
      </c>
      <c r="B2024">
        <v>-3737</v>
      </c>
    </row>
    <row r="2025" spans="1:2" x14ac:dyDescent="0.25">
      <c r="A2025">
        <v>-866</v>
      </c>
      <c r="B2025">
        <v>-3726</v>
      </c>
    </row>
    <row r="2026" spans="1:2" x14ac:dyDescent="0.25">
      <c r="A2026">
        <v>1924</v>
      </c>
      <c r="B2026">
        <v>-3715</v>
      </c>
    </row>
    <row r="2027" spans="1:2" x14ac:dyDescent="0.25">
      <c r="A2027">
        <v>4147</v>
      </c>
      <c r="B2027">
        <v>-3701</v>
      </c>
    </row>
    <row r="2028" spans="1:2" x14ac:dyDescent="0.25">
      <c r="A2028">
        <v>5119</v>
      </c>
      <c r="B2028">
        <v>-3691</v>
      </c>
    </row>
    <row r="2029" spans="1:2" x14ac:dyDescent="0.25">
      <c r="A2029">
        <v>4096</v>
      </c>
      <c r="B2029">
        <v>-3685</v>
      </c>
    </row>
    <row r="2030" spans="1:2" x14ac:dyDescent="0.25">
      <c r="A2030">
        <v>2077</v>
      </c>
      <c r="B2030">
        <v>-3678</v>
      </c>
    </row>
    <row r="2031" spans="1:2" x14ac:dyDescent="0.25">
      <c r="A2031">
        <v>-575</v>
      </c>
      <c r="B2031">
        <v>-3671</v>
      </c>
    </row>
    <row r="2032" spans="1:2" x14ac:dyDescent="0.25">
      <c r="A2032">
        <v>-2831</v>
      </c>
      <c r="B2032">
        <v>-3668</v>
      </c>
    </row>
    <row r="2033" spans="1:2" x14ac:dyDescent="0.25">
      <c r="A2033">
        <v>-3558</v>
      </c>
      <c r="B2033">
        <v>-3660</v>
      </c>
    </row>
    <row r="2034" spans="1:2" x14ac:dyDescent="0.25">
      <c r="A2034">
        <v>-2629</v>
      </c>
      <c r="B2034">
        <v>-3652</v>
      </c>
    </row>
    <row r="2035" spans="1:2" x14ac:dyDescent="0.25">
      <c r="A2035">
        <v>-542</v>
      </c>
      <c r="B2035">
        <v>-3645</v>
      </c>
    </row>
    <row r="2036" spans="1:2" x14ac:dyDescent="0.25">
      <c r="A2036">
        <v>2261</v>
      </c>
      <c r="B2036">
        <v>-3642</v>
      </c>
    </row>
    <row r="2037" spans="1:2" x14ac:dyDescent="0.25">
      <c r="A2037">
        <v>4403</v>
      </c>
      <c r="B2037">
        <v>-3641</v>
      </c>
    </row>
    <row r="2038" spans="1:2" x14ac:dyDescent="0.25">
      <c r="A2038">
        <v>5024</v>
      </c>
      <c r="B2038">
        <v>-3642</v>
      </c>
    </row>
    <row r="2039" spans="1:2" x14ac:dyDescent="0.25">
      <c r="A2039">
        <v>3966</v>
      </c>
      <c r="B2039">
        <v>-3649</v>
      </c>
    </row>
    <row r="2040" spans="1:2" x14ac:dyDescent="0.25">
      <c r="A2040">
        <v>1854</v>
      </c>
      <c r="B2040">
        <v>-3654</v>
      </c>
    </row>
    <row r="2041" spans="1:2" x14ac:dyDescent="0.25">
      <c r="A2041">
        <v>-904</v>
      </c>
      <c r="B2041">
        <v>-3662</v>
      </c>
    </row>
    <row r="2042" spans="1:2" x14ac:dyDescent="0.25">
      <c r="A2042">
        <v>-2989</v>
      </c>
      <c r="B2042">
        <v>-3667</v>
      </c>
    </row>
    <row r="2043" spans="1:2" x14ac:dyDescent="0.25">
      <c r="A2043">
        <v>-3704</v>
      </c>
      <c r="B2043">
        <v>-3673</v>
      </c>
    </row>
    <row r="2044" spans="1:2" x14ac:dyDescent="0.25">
      <c r="A2044">
        <v>-2583</v>
      </c>
      <c r="B2044">
        <v>-3674</v>
      </c>
    </row>
    <row r="2045" spans="1:2" x14ac:dyDescent="0.25">
      <c r="A2045">
        <v>-429</v>
      </c>
      <c r="B2045">
        <v>-3678</v>
      </c>
    </row>
    <row r="2046" spans="1:2" x14ac:dyDescent="0.25">
      <c r="A2046">
        <v>2244</v>
      </c>
      <c r="B2046">
        <v>-3683</v>
      </c>
    </row>
    <row r="2047" spans="1:2" x14ac:dyDescent="0.25">
      <c r="A2047">
        <v>4328</v>
      </c>
      <c r="B2047">
        <v>-3689</v>
      </c>
    </row>
    <row r="2048" spans="1:2" x14ac:dyDescent="0.25">
      <c r="A2048">
        <v>4879</v>
      </c>
      <c r="B2048">
        <v>-3698</v>
      </c>
    </row>
    <row r="2049" spans="1:2" x14ac:dyDescent="0.25">
      <c r="A2049">
        <v>3713</v>
      </c>
      <c r="B2049">
        <v>-3712</v>
      </c>
    </row>
    <row r="2050" spans="1:2" x14ac:dyDescent="0.25">
      <c r="A2050">
        <v>1470</v>
      </c>
      <c r="B2050">
        <v>-3720</v>
      </c>
    </row>
    <row r="2051" spans="1:2" x14ac:dyDescent="0.25">
      <c r="A2051">
        <v>-1147</v>
      </c>
      <c r="B2051">
        <v>-3733</v>
      </c>
    </row>
    <row r="2052" spans="1:2" x14ac:dyDescent="0.25">
      <c r="A2052">
        <v>-3155</v>
      </c>
      <c r="B2052">
        <v>-3743</v>
      </c>
    </row>
    <row r="2053" spans="1:2" x14ac:dyDescent="0.25">
      <c r="A2053">
        <v>-3778</v>
      </c>
      <c r="B2053">
        <v>-3750</v>
      </c>
    </row>
    <row r="2054" spans="1:2" x14ac:dyDescent="0.25">
      <c r="A2054">
        <v>-2582</v>
      </c>
      <c r="B2054">
        <v>-3759</v>
      </c>
    </row>
    <row r="2055" spans="1:2" x14ac:dyDescent="0.25">
      <c r="A2055">
        <v>-347</v>
      </c>
      <c r="B2055">
        <v>-3765</v>
      </c>
    </row>
    <row r="2056" spans="1:2" x14ac:dyDescent="0.25">
      <c r="A2056">
        <v>2260</v>
      </c>
      <c r="B2056">
        <v>-3774</v>
      </c>
    </row>
    <row r="2057" spans="1:2" x14ac:dyDescent="0.25">
      <c r="A2057">
        <v>4227</v>
      </c>
      <c r="B2057">
        <v>-3788</v>
      </c>
    </row>
    <row r="2058" spans="1:2" x14ac:dyDescent="0.25">
      <c r="A2058">
        <v>4750</v>
      </c>
      <c r="B2058">
        <v>-3805</v>
      </c>
    </row>
    <row r="2059" spans="1:2" x14ac:dyDescent="0.25">
      <c r="A2059">
        <v>3421</v>
      </c>
      <c r="B2059">
        <v>-3827</v>
      </c>
    </row>
    <row r="2060" spans="1:2" x14ac:dyDescent="0.25">
      <c r="A2060">
        <v>1180</v>
      </c>
      <c r="B2060">
        <v>-3853</v>
      </c>
    </row>
    <row r="2061" spans="1:2" x14ac:dyDescent="0.25">
      <c r="A2061">
        <v>-1438</v>
      </c>
      <c r="B2061">
        <v>-3883</v>
      </c>
    </row>
    <row r="2062" spans="1:2" x14ac:dyDescent="0.25">
      <c r="A2062">
        <v>-3421</v>
      </c>
      <c r="B2062">
        <v>-3912</v>
      </c>
    </row>
    <row r="2063" spans="1:2" x14ac:dyDescent="0.25">
      <c r="A2063">
        <v>-3776</v>
      </c>
      <c r="B2063">
        <v>-3942</v>
      </c>
    </row>
    <row r="2064" spans="1:2" x14ac:dyDescent="0.25">
      <c r="A2064">
        <v>-2613</v>
      </c>
      <c r="B2064">
        <v>-3970</v>
      </c>
    </row>
    <row r="2065" spans="1:2" x14ac:dyDescent="0.25">
      <c r="A2065">
        <v>-461</v>
      </c>
      <c r="B2065">
        <v>-4000</v>
      </c>
    </row>
    <row r="2066" spans="1:2" x14ac:dyDescent="0.25">
      <c r="A2066">
        <v>2219</v>
      </c>
      <c r="B2066">
        <v>-4034</v>
      </c>
    </row>
    <row r="2067" spans="1:2" x14ac:dyDescent="0.25">
      <c r="A2067">
        <v>4187</v>
      </c>
      <c r="B2067">
        <v>-4067</v>
      </c>
    </row>
    <row r="2068" spans="1:2" x14ac:dyDescent="0.25">
      <c r="A2068">
        <v>4476</v>
      </c>
      <c r="B2068">
        <v>-4104</v>
      </c>
    </row>
    <row r="2069" spans="1:2" x14ac:dyDescent="0.25">
      <c r="A2069">
        <v>2977</v>
      </c>
      <c r="B2069">
        <v>-4142</v>
      </c>
    </row>
    <row r="2070" spans="1:2" x14ac:dyDescent="0.25">
      <c r="A2070">
        <v>477</v>
      </c>
      <c r="B2070">
        <v>-4173</v>
      </c>
    </row>
    <row r="2071" spans="1:2" x14ac:dyDescent="0.25">
      <c r="A2071">
        <v>-2021</v>
      </c>
      <c r="B2071">
        <v>-4208</v>
      </c>
    </row>
    <row r="2072" spans="1:2" x14ac:dyDescent="0.25">
      <c r="A2072">
        <v>-3796</v>
      </c>
      <c r="B2072">
        <v>-4235</v>
      </c>
    </row>
    <row r="2073" spans="1:2" x14ac:dyDescent="0.25">
      <c r="A2073">
        <v>-4040</v>
      </c>
      <c r="B2073">
        <v>-4261</v>
      </c>
    </row>
    <row r="2074" spans="1:2" x14ac:dyDescent="0.25">
      <c r="A2074">
        <v>-2506</v>
      </c>
      <c r="B2074">
        <v>-4282</v>
      </c>
    </row>
    <row r="2075" spans="1:2" x14ac:dyDescent="0.25">
      <c r="A2075">
        <v>-155</v>
      </c>
      <c r="B2075">
        <v>-4301</v>
      </c>
    </row>
    <row r="2076" spans="1:2" x14ac:dyDescent="0.25">
      <c r="A2076">
        <v>2399</v>
      </c>
      <c r="B2076">
        <v>-4321</v>
      </c>
    </row>
    <row r="2077" spans="1:2" x14ac:dyDescent="0.25">
      <c r="A2077">
        <v>4227</v>
      </c>
      <c r="B2077">
        <v>-4343</v>
      </c>
    </row>
    <row r="2078" spans="1:2" x14ac:dyDescent="0.25">
      <c r="A2078">
        <v>4395</v>
      </c>
      <c r="B2078">
        <v>-4364</v>
      </c>
    </row>
    <row r="2079" spans="1:2" x14ac:dyDescent="0.25">
      <c r="A2079">
        <v>2808</v>
      </c>
      <c r="B2079">
        <v>-4387</v>
      </c>
    </row>
    <row r="2080" spans="1:2" x14ac:dyDescent="0.25">
      <c r="A2080">
        <v>247</v>
      </c>
      <c r="B2080">
        <v>-4407</v>
      </c>
    </row>
    <row r="2081" spans="1:2" x14ac:dyDescent="0.25">
      <c r="A2081">
        <v>-2177</v>
      </c>
      <c r="B2081">
        <v>-4421</v>
      </c>
    </row>
    <row r="2082" spans="1:2" x14ac:dyDescent="0.25">
      <c r="A2082">
        <v>-3900</v>
      </c>
      <c r="B2082">
        <v>-4431</v>
      </c>
    </row>
    <row r="2083" spans="1:2" x14ac:dyDescent="0.25">
      <c r="A2083">
        <v>-3971</v>
      </c>
      <c r="B2083">
        <v>-4439</v>
      </c>
    </row>
    <row r="2084" spans="1:2" x14ac:dyDescent="0.25">
      <c r="A2084">
        <v>-2285</v>
      </c>
      <c r="B2084">
        <v>-4440</v>
      </c>
    </row>
    <row r="2085" spans="1:2" x14ac:dyDescent="0.25">
      <c r="A2085">
        <v>224</v>
      </c>
      <c r="B2085">
        <v>-4444</v>
      </c>
    </row>
    <row r="2086" spans="1:2" x14ac:dyDescent="0.25">
      <c r="A2086">
        <v>2735</v>
      </c>
      <c r="B2086">
        <v>-4445</v>
      </c>
    </row>
    <row r="2087" spans="1:2" x14ac:dyDescent="0.25">
      <c r="A2087">
        <v>4466</v>
      </c>
      <c r="B2087">
        <v>-4445</v>
      </c>
    </row>
    <row r="2088" spans="1:2" x14ac:dyDescent="0.25">
      <c r="A2088">
        <v>4473</v>
      </c>
      <c r="B2088">
        <v>-4447</v>
      </c>
    </row>
    <row r="2089" spans="1:2" x14ac:dyDescent="0.25">
      <c r="A2089">
        <v>2753</v>
      </c>
      <c r="B2089">
        <v>-4447</v>
      </c>
    </row>
    <row r="2090" spans="1:2" x14ac:dyDescent="0.25">
      <c r="A2090">
        <v>99</v>
      </c>
      <c r="B2090">
        <v>-4446</v>
      </c>
    </row>
    <row r="2091" spans="1:2" x14ac:dyDescent="0.25">
      <c r="A2091">
        <v>-2359</v>
      </c>
      <c r="B2091">
        <v>-4442</v>
      </c>
    </row>
    <row r="2092" spans="1:2" x14ac:dyDescent="0.25">
      <c r="A2092">
        <v>-4037</v>
      </c>
      <c r="B2092">
        <v>-4431</v>
      </c>
    </row>
    <row r="2093" spans="1:2" x14ac:dyDescent="0.25">
      <c r="A2093">
        <v>-3903</v>
      </c>
      <c r="B2093">
        <v>-4416</v>
      </c>
    </row>
    <row r="2094" spans="1:2" x14ac:dyDescent="0.25">
      <c r="A2094">
        <v>-2246</v>
      </c>
      <c r="B2094">
        <v>-4398</v>
      </c>
    </row>
    <row r="2095" spans="1:2" x14ac:dyDescent="0.25">
      <c r="A2095">
        <v>313</v>
      </c>
      <c r="B2095">
        <v>-4375</v>
      </c>
    </row>
    <row r="2096" spans="1:2" x14ac:dyDescent="0.25">
      <c r="A2096">
        <v>2981</v>
      </c>
      <c r="B2096">
        <v>-4351</v>
      </c>
    </row>
    <row r="2097" spans="1:4" x14ac:dyDescent="0.25">
      <c r="A2097">
        <v>4603</v>
      </c>
      <c r="B2097">
        <v>-4326</v>
      </c>
    </row>
    <row r="2098" spans="1:4" x14ac:dyDescent="0.25">
      <c r="A2098">
        <v>4328</v>
      </c>
      <c r="B2098">
        <v>-4300</v>
      </c>
    </row>
    <row r="2099" spans="1:4" x14ac:dyDescent="0.25">
      <c r="A2099">
        <v>2741</v>
      </c>
      <c r="B2099">
        <v>-4274</v>
      </c>
    </row>
    <row r="2100" spans="1:4" x14ac:dyDescent="0.25">
      <c r="A2100">
        <v>79</v>
      </c>
      <c r="B2100">
        <v>-4247</v>
      </c>
      <c r="D2100">
        <v>79</v>
      </c>
    </row>
    <row r="2101" spans="1:4" x14ac:dyDescent="0.25">
      <c r="A2101">
        <v>-2438</v>
      </c>
      <c r="B2101">
        <v>-4219</v>
      </c>
    </row>
    <row r="2102" spans="1:4" x14ac:dyDescent="0.25">
      <c r="A2102">
        <v>-3831</v>
      </c>
      <c r="B2102">
        <v>-4185</v>
      </c>
    </row>
    <row r="2103" spans="1:4" x14ac:dyDescent="0.25">
      <c r="A2103">
        <v>-3449</v>
      </c>
      <c r="B2103">
        <v>-4150</v>
      </c>
    </row>
    <row r="2104" spans="1:4" x14ac:dyDescent="0.25">
      <c r="A2104">
        <v>-1465</v>
      </c>
      <c r="B2104">
        <v>-4116</v>
      </c>
    </row>
    <row r="2105" spans="1:4" x14ac:dyDescent="0.25">
      <c r="A2105">
        <v>1517</v>
      </c>
      <c r="B2105">
        <v>-4085</v>
      </c>
    </row>
    <row r="2106" spans="1:4" x14ac:dyDescent="0.25">
      <c r="A2106">
        <v>3984</v>
      </c>
      <c r="B2106">
        <v>-4057</v>
      </c>
    </row>
    <row r="2107" spans="1:4" x14ac:dyDescent="0.25">
      <c r="A2107">
        <v>5444</v>
      </c>
      <c r="B2107">
        <v>-4032</v>
      </c>
    </row>
    <row r="2108" spans="1:4" x14ac:dyDescent="0.25">
      <c r="A2108">
        <v>5115</v>
      </c>
      <c r="B2108">
        <v>-4012</v>
      </c>
    </row>
    <row r="2109" spans="1:4" x14ac:dyDescent="0.25">
      <c r="A2109">
        <v>3403</v>
      </c>
      <c r="B2109">
        <v>-3995</v>
      </c>
    </row>
    <row r="2110" spans="1:4" x14ac:dyDescent="0.25">
      <c r="A2110">
        <v>1055</v>
      </c>
      <c r="B2110">
        <v>-3976</v>
      </c>
    </row>
    <row r="2111" spans="1:4" x14ac:dyDescent="0.25">
      <c r="A2111">
        <v>-1031</v>
      </c>
      <c r="B2111">
        <v>-3955</v>
      </c>
    </row>
    <row r="2112" spans="1:4" x14ac:dyDescent="0.25">
      <c r="A2112">
        <v>-1708</v>
      </c>
      <c r="B2112">
        <v>-3931</v>
      </c>
    </row>
    <row r="2113" spans="1:5" x14ac:dyDescent="0.25">
      <c r="A2113">
        <v>-420</v>
      </c>
      <c r="B2113">
        <v>-3901</v>
      </c>
    </row>
    <row r="2114" spans="1:5" x14ac:dyDescent="0.25">
      <c r="A2114">
        <v>1817</v>
      </c>
      <c r="B2114">
        <v>-3867</v>
      </c>
      <c r="E2114">
        <v>1817</v>
      </c>
    </row>
    <row r="2115" spans="1:5" x14ac:dyDescent="0.25">
      <c r="A2115">
        <v>4523</v>
      </c>
      <c r="B2115">
        <v>-3832</v>
      </c>
    </row>
    <row r="2116" spans="1:5" x14ac:dyDescent="0.25">
      <c r="A2116">
        <v>7010</v>
      </c>
      <c r="B2116">
        <v>-3798</v>
      </c>
    </row>
    <row r="2117" spans="1:5" x14ac:dyDescent="0.25">
      <c r="A2117">
        <v>7755</v>
      </c>
      <c r="B2117">
        <v>-3766</v>
      </c>
    </row>
    <row r="2118" spans="1:5" x14ac:dyDescent="0.25">
      <c r="A2118">
        <v>6056</v>
      </c>
      <c r="B2118">
        <v>-3734</v>
      </c>
    </row>
    <row r="2119" spans="1:5" x14ac:dyDescent="0.25">
      <c r="A2119">
        <v>2900</v>
      </c>
      <c r="B2119">
        <v>-3703</v>
      </c>
    </row>
    <row r="2120" spans="1:5" x14ac:dyDescent="0.25">
      <c r="A2120">
        <v>-1073</v>
      </c>
      <c r="B2120">
        <v>-3671</v>
      </c>
    </row>
    <row r="2121" spans="1:5" x14ac:dyDescent="0.25">
      <c r="A2121">
        <v>-4546</v>
      </c>
      <c r="B2121">
        <v>-3642</v>
      </c>
    </row>
    <row r="2122" spans="1:5" x14ac:dyDescent="0.25">
      <c r="A2122">
        <v>-6593</v>
      </c>
      <c r="B2122">
        <v>-3609</v>
      </c>
    </row>
    <row r="2123" spans="1:5" x14ac:dyDescent="0.25">
      <c r="A2123">
        <v>-6393</v>
      </c>
      <c r="B2123">
        <v>-3573</v>
      </c>
    </row>
    <row r="2124" spans="1:5" x14ac:dyDescent="0.25">
      <c r="A2124">
        <v>-4259</v>
      </c>
      <c r="B2124">
        <v>-3538</v>
      </c>
    </row>
    <row r="2125" spans="1:5" x14ac:dyDescent="0.25">
      <c r="A2125">
        <v>-1243</v>
      </c>
      <c r="B2125">
        <v>-3502</v>
      </c>
    </row>
    <row r="2126" spans="1:5" x14ac:dyDescent="0.25">
      <c r="A2126">
        <v>1262</v>
      </c>
      <c r="B2126">
        <v>-3469</v>
      </c>
    </row>
    <row r="2127" spans="1:5" x14ac:dyDescent="0.25">
      <c r="A2127">
        <v>2402</v>
      </c>
      <c r="B2127">
        <v>-3434</v>
      </c>
    </row>
    <row r="2128" spans="1:5" x14ac:dyDescent="0.25">
      <c r="A2128">
        <v>1959</v>
      </c>
      <c r="B2128">
        <v>-3404</v>
      </c>
    </row>
    <row r="2129" spans="1:6" x14ac:dyDescent="0.25">
      <c r="A2129">
        <v>393</v>
      </c>
      <c r="B2129">
        <v>-3370</v>
      </c>
    </row>
    <row r="2130" spans="1:6" x14ac:dyDescent="0.25">
      <c r="A2130">
        <v>-2103</v>
      </c>
      <c r="B2130">
        <v>-3338</v>
      </c>
    </row>
    <row r="2131" spans="1:6" x14ac:dyDescent="0.25">
      <c r="A2131">
        <v>-4126</v>
      </c>
      <c r="B2131">
        <v>-3302</v>
      </c>
    </row>
    <row r="2132" spans="1:6" x14ac:dyDescent="0.25">
      <c r="A2132">
        <v>-4859</v>
      </c>
      <c r="B2132">
        <v>-3261</v>
      </c>
    </row>
    <row r="2133" spans="1:6" x14ac:dyDescent="0.25">
      <c r="A2133">
        <v>-3891</v>
      </c>
      <c r="B2133">
        <v>-3222</v>
      </c>
    </row>
    <row r="2134" spans="1:6" x14ac:dyDescent="0.25">
      <c r="A2134">
        <v>-1984</v>
      </c>
      <c r="B2134">
        <v>-3183</v>
      </c>
    </row>
    <row r="2135" spans="1:6" x14ac:dyDescent="0.25">
      <c r="A2135">
        <v>818</v>
      </c>
      <c r="B2135">
        <v>-3146</v>
      </c>
    </row>
    <row r="2136" spans="1:6" x14ac:dyDescent="0.25">
      <c r="A2136">
        <v>3158</v>
      </c>
      <c r="B2136">
        <v>-3110</v>
      </c>
    </row>
    <row r="2137" spans="1:6" x14ac:dyDescent="0.25">
      <c r="A2137">
        <v>4213</v>
      </c>
      <c r="B2137">
        <v>-3078</v>
      </c>
    </row>
    <row r="2138" spans="1:6" x14ac:dyDescent="0.25">
      <c r="A2138">
        <v>3370</v>
      </c>
      <c r="B2138">
        <v>-3048</v>
      </c>
    </row>
    <row r="2139" spans="1:6" x14ac:dyDescent="0.25">
      <c r="A2139">
        <v>1299</v>
      </c>
      <c r="B2139">
        <v>-3021</v>
      </c>
    </row>
    <row r="2140" spans="1:6" x14ac:dyDescent="0.25">
      <c r="A2140">
        <v>-1470</v>
      </c>
      <c r="B2140">
        <v>-2990</v>
      </c>
    </row>
    <row r="2141" spans="1:6" x14ac:dyDescent="0.25">
      <c r="A2141">
        <v>-3646</v>
      </c>
      <c r="B2141">
        <v>-2960</v>
      </c>
    </row>
    <row r="2142" spans="1:6" x14ac:dyDescent="0.25">
      <c r="A2142">
        <v>-4365</v>
      </c>
      <c r="B2142">
        <v>-2930</v>
      </c>
    </row>
    <row r="2143" spans="1:6" x14ac:dyDescent="0.25">
      <c r="A2143">
        <v>-3421</v>
      </c>
      <c r="B2143">
        <v>-2896</v>
      </c>
    </row>
    <row r="2144" spans="1:6" x14ac:dyDescent="0.25">
      <c r="A2144">
        <v>-1062</v>
      </c>
      <c r="B2144">
        <v>-2866</v>
      </c>
      <c r="F2144">
        <v>-1062</v>
      </c>
    </row>
    <row r="2145" spans="1:2" x14ac:dyDescent="0.25">
      <c r="A2145">
        <v>1833</v>
      </c>
      <c r="B2145">
        <v>-2836</v>
      </c>
    </row>
    <row r="2146" spans="1:2" x14ac:dyDescent="0.25">
      <c r="A2146">
        <v>3914</v>
      </c>
      <c r="B2146">
        <v>-2811</v>
      </c>
    </row>
    <row r="2147" spans="1:2" x14ac:dyDescent="0.25">
      <c r="A2147">
        <v>4662</v>
      </c>
      <c r="B2147">
        <v>-2790</v>
      </c>
    </row>
    <row r="2148" spans="1:2" x14ac:dyDescent="0.25">
      <c r="A2148">
        <v>3683</v>
      </c>
      <c r="B2148">
        <v>-2769</v>
      </c>
    </row>
    <row r="2149" spans="1:2" x14ac:dyDescent="0.25">
      <c r="A2149">
        <v>1576</v>
      </c>
      <c r="B2149">
        <v>-2755</v>
      </c>
    </row>
    <row r="2150" spans="1:2" x14ac:dyDescent="0.25">
      <c r="A2150">
        <v>-1136</v>
      </c>
      <c r="B2150">
        <v>-2736</v>
      </c>
    </row>
    <row r="2151" spans="1:2" x14ac:dyDescent="0.25">
      <c r="A2151">
        <v>-3092</v>
      </c>
      <c r="B2151">
        <v>-2720</v>
      </c>
    </row>
    <row r="2152" spans="1:2" x14ac:dyDescent="0.25">
      <c r="A2152">
        <v>-3816</v>
      </c>
      <c r="B2152">
        <v>-2704</v>
      </c>
    </row>
    <row r="2153" spans="1:2" x14ac:dyDescent="0.25">
      <c r="A2153">
        <v>-2779</v>
      </c>
      <c r="B2153">
        <v>-2690</v>
      </c>
    </row>
    <row r="2154" spans="1:2" x14ac:dyDescent="0.25">
      <c r="A2154">
        <v>-666</v>
      </c>
      <c r="B2154">
        <v>-2676</v>
      </c>
    </row>
    <row r="2155" spans="1:2" x14ac:dyDescent="0.25">
      <c r="A2155">
        <v>1995</v>
      </c>
      <c r="B2155">
        <v>-2668</v>
      </c>
    </row>
    <row r="2156" spans="1:2" x14ac:dyDescent="0.25">
      <c r="A2156">
        <v>4130</v>
      </c>
      <c r="B2156">
        <v>-2667</v>
      </c>
    </row>
    <row r="2157" spans="1:2" x14ac:dyDescent="0.25">
      <c r="A2157">
        <v>4898</v>
      </c>
      <c r="B2157">
        <v>-2676</v>
      </c>
    </row>
    <row r="2158" spans="1:2" x14ac:dyDescent="0.25">
      <c r="A2158">
        <v>3680</v>
      </c>
      <c r="B2158">
        <v>-2693</v>
      </c>
    </row>
    <row r="2159" spans="1:2" x14ac:dyDescent="0.25">
      <c r="A2159">
        <v>1360</v>
      </c>
      <c r="B2159">
        <v>-2713</v>
      </c>
    </row>
    <row r="2160" spans="1:2" x14ac:dyDescent="0.25">
      <c r="A2160">
        <v>-1324</v>
      </c>
      <c r="B2160">
        <v>-2739</v>
      </c>
    </row>
    <row r="2161" spans="1:10" x14ac:dyDescent="0.25">
      <c r="A2161">
        <v>-3433</v>
      </c>
      <c r="B2161">
        <v>-2769</v>
      </c>
    </row>
    <row r="2162" spans="1:10" x14ac:dyDescent="0.25">
      <c r="A2162">
        <v>-4066</v>
      </c>
      <c r="B2162">
        <v>-2802</v>
      </c>
    </row>
    <row r="2163" spans="1:10" x14ac:dyDescent="0.25">
      <c r="A2163">
        <v>-2797</v>
      </c>
      <c r="B2163">
        <v>-2838</v>
      </c>
    </row>
    <row r="2164" spans="1:10" x14ac:dyDescent="0.25">
      <c r="A2164">
        <v>-412</v>
      </c>
      <c r="B2164">
        <v>-2874</v>
      </c>
    </row>
    <row r="2165" spans="1:10" x14ac:dyDescent="0.25">
      <c r="A2165">
        <v>2283</v>
      </c>
      <c r="B2165">
        <v>-2914</v>
      </c>
      <c r="J2165">
        <v>-2914</v>
      </c>
    </row>
    <row r="2166" spans="1:10" x14ac:dyDescent="0.25">
      <c r="A2166">
        <v>4323</v>
      </c>
      <c r="B2166">
        <v>-2954</v>
      </c>
    </row>
    <row r="2167" spans="1:10" x14ac:dyDescent="0.25">
      <c r="A2167">
        <v>4843</v>
      </c>
      <c r="B2167">
        <v>-2993</v>
      </c>
    </row>
    <row r="2168" spans="1:10" x14ac:dyDescent="0.25">
      <c r="A2168">
        <v>3555</v>
      </c>
      <c r="B2168">
        <v>-3033</v>
      </c>
    </row>
    <row r="2169" spans="1:10" x14ac:dyDescent="0.25">
      <c r="A2169">
        <v>1256</v>
      </c>
      <c r="B2169">
        <v>-3061</v>
      </c>
    </row>
    <row r="2170" spans="1:10" x14ac:dyDescent="0.25">
      <c r="A2170">
        <v>-1472</v>
      </c>
      <c r="B2170">
        <v>-3083</v>
      </c>
    </row>
    <row r="2171" spans="1:10" x14ac:dyDescent="0.25">
      <c r="A2171">
        <v>-3499</v>
      </c>
      <c r="B2171">
        <v>-3091</v>
      </c>
    </row>
    <row r="2172" spans="1:10" x14ac:dyDescent="0.25">
      <c r="A2172">
        <v>-3907</v>
      </c>
      <c r="B2172">
        <v>-3086</v>
      </c>
    </row>
    <row r="2173" spans="1:10" x14ac:dyDescent="0.25">
      <c r="A2173">
        <v>-2610</v>
      </c>
      <c r="B2173">
        <v>-3067</v>
      </c>
    </row>
    <row r="2174" spans="1:10" x14ac:dyDescent="0.25">
      <c r="A2174">
        <v>-261</v>
      </c>
      <c r="B2174">
        <v>-3034</v>
      </c>
    </row>
    <row r="2175" spans="1:10" x14ac:dyDescent="0.25">
      <c r="A2175">
        <v>2334</v>
      </c>
      <c r="B2175">
        <v>-2989</v>
      </c>
    </row>
    <row r="2176" spans="1:10" x14ac:dyDescent="0.25">
      <c r="A2176">
        <v>4292</v>
      </c>
      <c r="B2176">
        <v>-2933</v>
      </c>
    </row>
    <row r="2177" spans="1:2" x14ac:dyDescent="0.25">
      <c r="A2177">
        <v>4694</v>
      </c>
      <c r="B2177">
        <v>-2867</v>
      </c>
    </row>
    <row r="2178" spans="1:2" x14ac:dyDescent="0.25">
      <c r="A2178">
        <v>3281</v>
      </c>
      <c r="B2178">
        <v>-2792</v>
      </c>
    </row>
    <row r="2179" spans="1:2" x14ac:dyDescent="0.25">
      <c r="A2179">
        <v>836</v>
      </c>
      <c r="B2179">
        <v>-2699</v>
      </c>
    </row>
    <row r="2180" spans="1:2" x14ac:dyDescent="0.25">
      <c r="A2180">
        <v>-1862</v>
      </c>
      <c r="B2180">
        <v>-2593</v>
      </c>
    </row>
    <row r="2181" spans="1:2" x14ac:dyDescent="0.25">
      <c r="A2181">
        <v>-3645</v>
      </c>
      <c r="B2181">
        <v>-2472</v>
      </c>
    </row>
    <row r="2182" spans="1:2" x14ac:dyDescent="0.25">
      <c r="A2182">
        <v>-3818</v>
      </c>
      <c r="B2182">
        <v>-2338</v>
      </c>
    </row>
    <row r="2183" spans="1:2" x14ac:dyDescent="0.25">
      <c r="A2183">
        <v>-2519</v>
      </c>
      <c r="B2183">
        <v>-2182</v>
      </c>
    </row>
    <row r="2184" spans="1:2" x14ac:dyDescent="0.25">
      <c r="A2184">
        <v>-107</v>
      </c>
      <c r="B2184">
        <v>-2015</v>
      </c>
    </row>
    <row r="2185" spans="1:2" x14ac:dyDescent="0.25">
      <c r="A2185">
        <v>2540</v>
      </c>
      <c r="B2185">
        <v>-1834</v>
      </c>
    </row>
    <row r="2186" spans="1:2" x14ac:dyDescent="0.25">
      <c r="A2186">
        <v>4317</v>
      </c>
      <c r="B2186">
        <v>-1642</v>
      </c>
    </row>
    <row r="2187" spans="1:2" x14ac:dyDescent="0.25">
      <c r="A2187">
        <v>4478</v>
      </c>
      <c r="B2187">
        <v>-1438</v>
      </c>
    </row>
    <row r="2188" spans="1:2" x14ac:dyDescent="0.25">
      <c r="A2188">
        <v>2977</v>
      </c>
      <c r="B2188">
        <v>-1219</v>
      </c>
    </row>
    <row r="2189" spans="1:2" x14ac:dyDescent="0.25">
      <c r="A2189">
        <v>495</v>
      </c>
      <c r="B2189">
        <v>-984</v>
      </c>
    </row>
    <row r="2190" spans="1:2" x14ac:dyDescent="0.25">
      <c r="A2190">
        <v>-2093</v>
      </c>
      <c r="B2190">
        <v>-734</v>
      </c>
    </row>
    <row r="2191" spans="1:2" x14ac:dyDescent="0.25">
      <c r="A2191">
        <v>-3836</v>
      </c>
      <c r="B2191">
        <v>-470</v>
      </c>
    </row>
    <row r="2192" spans="1:2" x14ac:dyDescent="0.25">
      <c r="A2192">
        <v>-3922</v>
      </c>
      <c r="B2192">
        <v>-188</v>
      </c>
    </row>
    <row r="2193" spans="1:11" x14ac:dyDescent="0.25">
      <c r="A2193">
        <v>-2456</v>
      </c>
      <c r="B2193">
        <v>106</v>
      </c>
    </row>
    <row r="2194" spans="1:11" x14ac:dyDescent="0.25">
      <c r="A2194">
        <v>204</v>
      </c>
      <c r="B2194">
        <v>409</v>
      </c>
    </row>
    <row r="2195" spans="1:11" x14ac:dyDescent="0.25">
      <c r="A2195">
        <v>2854</v>
      </c>
      <c r="B2195">
        <v>727</v>
      </c>
    </row>
    <row r="2196" spans="1:11" x14ac:dyDescent="0.25">
      <c r="A2196">
        <v>4398</v>
      </c>
      <c r="B2196">
        <v>1048</v>
      </c>
    </row>
    <row r="2197" spans="1:11" x14ac:dyDescent="0.25">
      <c r="A2197">
        <v>4381</v>
      </c>
      <c r="B2197">
        <v>1373</v>
      </c>
    </row>
    <row r="2198" spans="1:11" x14ac:dyDescent="0.25">
      <c r="A2198">
        <v>2966</v>
      </c>
      <c r="B2198">
        <v>1701</v>
      </c>
    </row>
    <row r="2199" spans="1:11" x14ac:dyDescent="0.25">
      <c r="A2199">
        <v>443</v>
      </c>
      <c r="B2199">
        <v>2030</v>
      </c>
      <c r="K2199">
        <v>2030</v>
      </c>
    </row>
    <row r="2200" spans="1:11" x14ac:dyDescent="0.25">
      <c r="A2200">
        <v>-2224</v>
      </c>
      <c r="B2200">
        <v>2364</v>
      </c>
    </row>
    <row r="2201" spans="1:11" x14ac:dyDescent="0.25">
      <c r="A2201">
        <v>-3931</v>
      </c>
      <c r="B2201">
        <v>2692</v>
      </c>
    </row>
    <row r="2202" spans="1:11" x14ac:dyDescent="0.25">
      <c r="A2202">
        <v>-3871</v>
      </c>
      <c r="B2202">
        <v>3025</v>
      </c>
    </row>
    <row r="2203" spans="1:11" x14ac:dyDescent="0.25">
      <c r="A2203">
        <v>-2285</v>
      </c>
      <c r="B2203">
        <v>3350</v>
      </c>
    </row>
    <row r="2204" spans="1:11" x14ac:dyDescent="0.25">
      <c r="A2204">
        <v>379</v>
      </c>
      <c r="B2204">
        <v>3671</v>
      </c>
    </row>
    <row r="2205" spans="1:11" x14ac:dyDescent="0.25">
      <c r="A2205">
        <v>2963</v>
      </c>
      <c r="B2205">
        <v>3984</v>
      </c>
    </row>
    <row r="2206" spans="1:11" x14ac:dyDescent="0.25">
      <c r="A2206">
        <v>4549</v>
      </c>
      <c r="B2206">
        <v>4285</v>
      </c>
    </row>
    <row r="2207" spans="1:11" x14ac:dyDescent="0.25">
      <c r="A2207">
        <v>4410</v>
      </c>
      <c r="B2207">
        <v>4577</v>
      </c>
    </row>
    <row r="2208" spans="1:11" x14ac:dyDescent="0.25">
      <c r="A2208">
        <v>2776</v>
      </c>
      <c r="B2208">
        <v>4859</v>
      </c>
    </row>
    <row r="2209" spans="1:2" x14ac:dyDescent="0.25">
      <c r="A2209">
        <v>112</v>
      </c>
      <c r="B2209">
        <v>5137</v>
      </c>
    </row>
    <row r="2210" spans="1:2" x14ac:dyDescent="0.25">
      <c r="A2210">
        <v>-2478</v>
      </c>
      <c r="B2210">
        <v>5404</v>
      </c>
    </row>
    <row r="2211" spans="1:2" x14ac:dyDescent="0.25">
      <c r="A2211">
        <v>-4036</v>
      </c>
      <c r="B2211">
        <v>5665</v>
      </c>
    </row>
    <row r="2212" spans="1:2" x14ac:dyDescent="0.25">
      <c r="A2212">
        <v>-3755</v>
      </c>
      <c r="B2212">
        <v>5922</v>
      </c>
    </row>
    <row r="2213" spans="1:2" x14ac:dyDescent="0.25">
      <c r="A2213">
        <v>-2029</v>
      </c>
      <c r="B2213">
        <v>6170</v>
      </c>
    </row>
    <row r="2214" spans="1:2" x14ac:dyDescent="0.25">
      <c r="A2214">
        <v>653</v>
      </c>
      <c r="B2214">
        <v>6408</v>
      </c>
    </row>
    <row r="2215" spans="1:2" x14ac:dyDescent="0.25">
      <c r="A2215">
        <v>3225</v>
      </c>
      <c r="B2215">
        <v>6633</v>
      </c>
    </row>
    <row r="2216" spans="1:2" x14ac:dyDescent="0.25">
      <c r="A2216">
        <v>4557</v>
      </c>
      <c r="B2216">
        <v>6850</v>
      </c>
    </row>
    <row r="2217" spans="1:2" x14ac:dyDescent="0.25">
      <c r="A2217">
        <v>4211</v>
      </c>
      <c r="B2217">
        <v>7051</v>
      </c>
    </row>
    <row r="2218" spans="1:2" x14ac:dyDescent="0.25">
      <c r="A2218">
        <v>2458</v>
      </c>
      <c r="B2218">
        <v>7243</v>
      </c>
    </row>
    <row r="2219" spans="1:2" x14ac:dyDescent="0.25">
      <c r="A2219">
        <v>-153</v>
      </c>
      <c r="B2219">
        <v>7427</v>
      </c>
    </row>
    <row r="2220" spans="1:2" x14ac:dyDescent="0.25">
      <c r="A2220">
        <v>-2644</v>
      </c>
      <c r="B2220">
        <v>7602</v>
      </c>
    </row>
    <row r="2221" spans="1:2" x14ac:dyDescent="0.25">
      <c r="A2221">
        <v>-4096</v>
      </c>
      <c r="B2221">
        <v>7775</v>
      </c>
    </row>
    <row r="2222" spans="1:2" x14ac:dyDescent="0.25">
      <c r="A2222">
        <v>-3666</v>
      </c>
      <c r="B2222">
        <v>7936</v>
      </c>
    </row>
    <row r="2223" spans="1:2" x14ac:dyDescent="0.25">
      <c r="A2223">
        <v>-1779</v>
      </c>
      <c r="B2223">
        <v>8099</v>
      </c>
    </row>
    <row r="2224" spans="1:2" x14ac:dyDescent="0.25">
      <c r="A2224">
        <v>897</v>
      </c>
      <c r="B2224">
        <v>8251</v>
      </c>
    </row>
    <row r="2225" spans="1:7" x14ac:dyDescent="0.25">
      <c r="A2225">
        <v>3338</v>
      </c>
      <c r="B2225">
        <v>8394</v>
      </c>
    </row>
    <row r="2226" spans="1:7" x14ac:dyDescent="0.25">
      <c r="A2226">
        <v>4627</v>
      </c>
      <c r="B2226">
        <v>8530</v>
      </c>
    </row>
    <row r="2227" spans="1:7" x14ac:dyDescent="0.25">
      <c r="A2227">
        <v>4120</v>
      </c>
      <c r="B2227">
        <v>8658</v>
      </c>
    </row>
    <row r="2228" spans="1:7" x14ac:dyDescent="0.25">
      <c r="A2228">
        <v>2218</v>
      </c>
      <c r="B2228">
        <v>8780</v>
      </c>
    </row>
    <row r="2229" spans="1:7" x14ac:dyDescent="0.25">
      <c r="A2229">
        <v>-488</v>
      </c>
      <c r="B2229">
        <v>8893</v>
      </c>
      <c r="G2229">
        <v>-488</v>
      </c>
    </row>
    <row r="2230" spans="1:7" x14ac:dyDescent="0.25">
      <c r="A2230">
        <v>-2787</v>
      </c>
      <c r="B2230">
        <v>9004</v>
      </c>
    </row>
    <row r="2231" spans="1:7" x14ac:dyDescent="0.25">
      <c r="A2231">
        <v>-3983</v>
      </c>
      <c r="B2231">
        <v>9108</v>
      </c>
    </row>
    <row r="2232" spans="1:7" x14ac:dyDescent="0.25">
      <c r="A2232">
        <v>-3411</v>
      </c>
      <c r="B2232">
        <v>9210</v>
      </c>
    </row>
    <row r="2233" spans="1:7" x14ac:dyDescent="0.25">
      <c r="A2233">
        <v>-1545</v>
      </c>
      <c r="B2233">
        <v>9308</v>
      </c>
    </row>
    <row r="2234" spans="1:7" x14ac:dyDescent="0.25">
      <c r="A2234">
        <v>1155</v>
      </c>
      <c r="B2234">
        <v>9399</v>
      </c>
    </row>
    <row r="2235" spans="1:7" x14ac:dyDescent="0.25">
      <c r="A2235">
        <v>3650</v>
      </c>
      <c r="B2235">
        <v>9490</v>
      </c>
    </row>
    <row r="2236" spans="1:7" x14ac:dyDescent="0.25">
      <c r="A2236">
        <v>4910</v>
      </c>
      <c r="B2236">
        <v>9571</v>
      </c>
    </row>
    <row r="2237" spans="1:7" x14ac:dyDescent="0.25">
      <c r="A2237">
        <v>4225</v>
      </c>
      <c r="B2237">
        <v>9653</v>
      </c>
    </row>
    <row r="2238" spans="1:7" x14ac:dyDescent="0.25">
      <c r="A2238">
        <v>2179</v>
      </c>
      <c r="B2238">
        <v>9731</v>
      </c>
    </row>
    <row r="2239" spans="1:7" x14ac:dyDescent="0.25">
      <c r="A2239">
        <v>-540</v>
      </c>
      <c r="B2239">
        <v>9811</v>
      </c>
    </row>
    <row r="2240" spans="1:7" x14ac:dyDescent="0.25">
      <c r="A2240">
        <v>-2906</v>
      </c>
      <c r="B2240">
        <v>9892</v>
      </c>
    </row>
    <row r="2241" spans="1:2" x14ac:dyDescent="0.25">
      <c r="A2241">
        <v>-4089</v>
      </c>
      <c r="B2241">
        <v>9975</v>
      </c>
    </row>
    <row r="2242" spans="1:2" x14ac:dyDescent="0.25">
      <c r="A2242">
        <v>-3352</v>
      </c>
      <c r="B2242">
        <v>10060</v>
      </c>
    </row>
    <row r="2243" spans="1:2" x14ac:dyDescent="0.25">
      <c r="A2243">
        <v>-1263</v>
      </c>
      <c r="B2243">
        <v>10143</v>
      </c>
    </row>
    <row r="2244" spans="1:2" x14ac:dyDescent="0.25">
      <c r="A2244">
        <v>1687</v>
      </c>
      <c r="B2244">
        <v>10224</v>
      </c>
    </row>
    <row r="2245" spans="1:2" x14ac:dyDescent="0.25">
      <c r="A2245">
        <v>3863</v>
      </c>
      <c r="B2245">
        <v>10300</v>
      </c>
    </row>
    <row r="2246" spans="1:2" x14ac:dyDescent="0.25">
      <c r="A2246">
        <v>4956</v>
      </c>
      <c r="B2246">
        <v>10370</v>
      </c>
    </row>
    <row r="2247" spans="1:2" x14ac:dyDescent="0.25">
      <c r="A2247">
        <v>4307</v>
      </c>
      <c r="B2247">
        <v>10429</v>
      </c>
    </row>
    <row r="2248" spans="1:2" x14ac:dyDescent="0.25">
      <c r="A2248">
        <v>2258</v>
      </c>
      <c r="B2248">
        <v>10484</v>
      </c>
    </row>
    <row r="2249" spans="1:2" x14ac:dyDescent="0.25">
      <c r="A2249">
        <v>-572</v>
      </c>
      <c r="B2249">
        <v>10535</v>
      </c>
    </row>
    <row r="2250" spans="1:2" x14ac:dyDescent="0.25">
      <c r="A2250">
        <v>-3028</v>
      </c>
      <c r="B2250">
        <v>10583</v>
      </c>
    </row>
    <row r="2251" spans="1:2" x14ac:dyDescent="0.25">
      <c r="A2251">
        <v>-4073</v>
      </c>
      <c r="B2251">
        <v>10629</v>
      </c>
    </row>
    <row r="2252" spans="1:2" x14ac:dyDescent="0.25">
      <c r="A2252">
        <v>-3130</v>
      </c>
      <c r="B2252">
        <v>10675</v>
      </c>
    </row>
    <row r="2253" spans="1:2" x14ac:dyDescent="0.25">
      <c r="A2253">
        <v>-987</v>
      </c>
      <c r="B2253">
        <v>10717</v>
      </c>
    </row>
    <row r="2254" spans="1:2" x14ac:dyDescent="0.25">
      <c r="A2254">
        <v>1900</v>
      </c>
      <c r="B2254">
        <v>10758</v>
      </c>
    </row>
    <row r="2255" spans="1:2" x14ac:dyDescent="0.25">
      <c r="A2255">
        <v>4160</v>
      </c>
      <c r="B2255">
        <v>10797</v>
      </c>
    </row>
    <row r="2256" spans="1:2" x14ac:dyDescent="0.25">
      <c r="A2256">
        <v>5096</v>
      </c>
      <c r="B2256">
        <v>10830</v>
      </c>
    </row>
    <row r="2257" spans="1:8" x14ac:dyDescent="0.25">
      <c r="A2257">
        <v>4193</v>
      </c>
      <c r="B2257">
        <v>10859</v>
      </c>
    </row>
    <row r="2258" spans="1:8" x14ac:dyDescent="0.25">
      <c r="A2258">
        <v>2046</v>
      </c>
      <c r="B2258">
        <v>10887</v>
      </c>
    </row>
    <row r="2259" spans="1:8" x14ac:dyDescent="0.25">
      <c r="A2259">
        <v>-842</v>
      </c>
      <c r="B2259">
        <v>10914</v>
      </c>
    </row>
    <row r="2260" spans="1:8" x14ac:dyDescent="0.25">
      <c r="A2260">
        <v>-3042</v>
      </c>
      <c r="B2260">
        <v>10941</v>
      </c>
    </row>
    <row r="2261" spans="1:8" x14ac:dyDescent="0.25">
      <c r="A2261">
        <v>-3810</v>
      </c>
      <c r="B2261">
        <v>10971</v>
      </c>
    </row>
    <row r="2262" spans="1:8" x14ac:dyDescent="0.25">
      <c r="A2262">
        <v>-2792</v>
      </c>
      <c r="B2262">
        <v>11000</v>
      </c>
    </row>
    <row r="2263" spans="1:8" x14ac:dyDescent="0.25">
      <c r="A2263">
        <v>-466</v>
      </c>
      <c r="B2263">
        <v>11030</v>
      </c>
    </row>
    <row r="2264" spans="1:8" x14ac:dyDescent="0.25">
      <c r="A2264">
        <v>2339</v>
      </c>
      <c r="B2264">
        <v>11057</v>
      </c>
    </row>
    <row r="2265" spans="1:8" x14ac:dyDescent="0.25">
      <c r="A2265">
        <v>4474</v>
      </c>
      <c r="B2265">
        <v>11083</v>
      </c>
    </row>
    <row r="2266" spans="1:8" x14ac:dyDescent="0.25">
      <c r="A2266">
        <v>5238</v>
      </c>
      <c r="B2266">
        <v>11106</v>
      </c>
    </row>
    <row r="2267" spans="1:8" x14ac:dyDescent="0.25">
      <c r="A2267">
        <v>4080</v>
      </c>
      <c r="B2267">
        <v>11122</v>
      </c>
    </row>
    <row r="2268" spans="1:8" x14ac:dyDescent="0.25">
      <c r="A2268">
        <v>1851</v>
      </c>
      <c r="B2268">
        <v>11141</v>
      </c>
    </row>
    <row r="2269" spans="1:8" x14ac:dyDescent="0.25">
      <c r="A2269">
        <v>-908</v>
      </c>
      <c r="B2269">
        <v>11157</v>
      </c>
      <c r="H2269">
        <v>-908</v>
      </c>
    </row>
    <row r="2270" spans="1:8" x14ac:dyDescent="0.25">
      <c r="A2270">
        <v>-2946</v>
      </c>
      <c r="B2270">
        <v>11173</v>
      </c>
    </row>
    <row r="2271" spans="1:8" x14ac:dyDescent="0.25">
      <c r="A2271">
        <v>-3655</v>
      </c>
      <c r="B2271">
        <v>11187</v>
      </c>
    </row>
    <row r="2272" spans="1:8" x14ac:dyDescent="0.25">
      <c r="A2272">
        <v>-2537</v>
      </c>
      <c r="B2272">
        <v>11201</v>
      </c>
    </row>
    <row r="2273" spans="1:2" x14ac:dyDescent="0.25">
      <c r="A2273">
        <v>-281</v>
      </c>
      <c r="B2273">
        <v>11211</v>
      </c>
    </row>
    <row r="2274" spans="1:2" x14ac:dyDescent="0.25">
      <c r="A2274">
        <v>2385</v>
      </c>
      <c r="B2274">
        <v>11217</v>
      </c>
    </row>
    <row r="2275" spans="1:2" x14ac:dyDescent="0.25">
      <c r="A2275">
        <v>4428</v>
      </c>
      <c r="B2275">
        <v>11213</v>
      </c>
    </row>
    <row r="2276" spans="1:2" x14ac:dyDescent="0.25">
      <c r="A2276">
        <v>4991</v>
      </c>
      <c r="B2276">
        <v>11205</v>
      </c>
    </row>
    <row r="2277" spans="1:2" x14ac:dyDescent="0.25">
      <c r="A2277">
        <v>3754</v>
      </c>
      <c r="B2277">
        <v>11191</v>
      </c>
    </row>
    <row r="2278" spans="1:2" x14ac:dyDescent="0.25">
      <c r="A2278">
        <v>1320</v>
      </c>
      <c r="B2278">
        <v>11167</v>
      </c>
    </row>
    <row r="2279" spans="1:2" x14ac:dyDescent="0.25">
      <c r="A2279">
        <v>-1520</v>
      </c>
      <c r="B2279">
        <v>11145</v>
      </c>
    </row>
    <row r="2280" spans="1:2" x14ac:dyDescent="0.25">
      <c r="A2280">
        <v>-3519</v>
      </c>
      <c r="B2280">
        <v>11119</v>
      </c>
    </row>
    <row r="2281" spans="1:2" x14ac:dyDescent="0.25">
      <c r="A2281">
        <v>-3867</v>
      </c>
      <c r="B2281">
        <v>11091</v>
      </c>
    </row>
    <row r="2282" spans="1:2" x14ac:dyDescent="0.25">
      <c r="A2282">
        <v>-2413</v>
      </c>
      <c r="B2282">
        <v>11065</v>
      </c>
    </row>
    <row r="2283" spans="1:2" x14ac:dyDescent="0.25">
      <c r="A2283">
        <v>30</v>
      </c>
      <c r="B2283">
        <v>11033</v>
      </c>
    </row>
    <row r="2284" spans="1:2" x14ac:dyDescent="0.25">
      <c r="A2284">
        <v>2533</v>
      </c>
      <c r="B2284">
        <v>10998</v>
      </c>
    </row>
    <row r="2285" spans="1:2" x14ac:dyDescent="0.25">
      <c r="A2285">
        <v>4446</v>
      </c>
      <c r="B2285">
        <v>10959</v>
      </c>
    </row>
    <row r="2286" spans="1:2" x14ac:dyDescent="0.25">
      <c r="A2286">
        <v>4805</v>
      </c>
      <c r="B2286">
        <v>10915</v>
      </c>
    </row>
    <row r="2287" spans="1:2" x14ac:dyDescent="0.25">
      <c r="A2287">
        <v>3374</v>
      </c>
      <c r="B2287">
        <v>10871</v>
      </c>
    </row>
    <row r="2288" spans="1:2" x14ac:dyDescent="0.25">
      <c r="A2288">
        <v>828</v>
      </c>
      <c r="B2288">
        <v>10819</v>
      </c>
    </row>
    <row r="2289" spans="1:9" x14ac:dyDescent="0.25">
      <c r="A2289">
        <v>-2019</v>
      </c>
      <c r="B2289">
        <v>10772</v>
      </c>
    </row>
    <row r="2290" spans="1:9" x14ac:dyDescent="0.25">
      <c r="A2290">
        <v>-4006</v>
      </c>
      <c r="B2290">
        <v>10726</v>
      </c>
    </row>
    <row r="2291" spans="1:9" x14ac:dyDescent="0.25">
      <c r="A2291">
        <v>-4196</v>
      </c>
      <c r="B2291">
        <v>10682</v>
      </c>
    </row>
    <row r="2292" spans="1:9" x14ac:dyDescent="0.25">
      <c r="A2292">
        <v>-2668</v>
      </c>
      <c r="B2292">
        <v>10638</v>
      </c>
    </row>
    <row r="2293" spans="1:9" x14ac:dyDescent="0.25">
      <c r="A2293">
        <v>-200</v>
      </c>
      <c r="B2293">
        <v>10591</v>
      </c>
    </row>
    <row r="2294" spans="1:9" x14ac:dyDescent="0.25">
      <c r="A2294">
        <v>2449</v>
      </c>
      <c r="B2294">
        <v>10542</v>
      </c>
    </row>
    <row r="2295" spans="1:9" x14ac:dyDescent="0.25">
      <c r="A2295">
        <v>4250</v>
      </c>
      <c r="B2295">
        <v>10490</v>
      </c>
    </row>
    <row r="2296" spans="1:9" x14ac:dyDescent="0.25">
      <c r="A2296">
        <v>4420</v>
      </c>
      <c r="B2296">
        <v>10432</v>
      </c>
    </row>
    <row r="2297" spans="1:9" x14ac:dyDescent="0.25">
      <c r="A2297">
        <v>2838</v>
      </c>
      <c r="B2297">
        <v>10368</v>
      </c>
    </row>
    <row r="2298" spans="1:9" x14ac:dyDescent="0.25">
      <c r="A2298">
        <v>268</v>
      </c>
      <c r="B2298">
        <v>10299</v>
      </c>
    </row>
    <row r="2299" spans="1:9" x14ac:dyDescent="0.25">
      <c r="A2299">
        <v>-2519</v>
      </c>
      <c r="B2299">
        <v>10225</v>
      </c>
    </row>
    <row r="2300" spans="1:9" x14ac:dyDescent="0.25">
      <c r="A2300">
        <v>-4399</v>
      </c>
      <c r="B2300">
        <v>10148</v>
      </c>
    </row>
    <row r="2301" spans="1:9" x14ac:dyDescent="0.25">
      <c r="A2301">
        <v>-4392</v>
      </c>
      <c r="B2301">
        <v>10068</v>
      </c>
    </row>
    <row r="2302" spans="1:9" x14ac:dyDescent="0.25">
      <c r="A2302">
        <v>-2938</v>
      </c>
      <c r="B2302">
        <v>9986</v>
      </c>
    </row>
    <row r="2303" spans="1:9" x14ac:dyDescent="0.25">
      <c r="A2303">
        <v>-267</v>
      </c>
      <c r="B2303">
        <v>9898</v>
      </c>
      <c r="I2303">
        <v>-267</v>
      </c>
    </row>
    <row r="2304" spans="1:9" x14ac:dyDescent="0.25">
      <c r="A2304">
        <v>2370</v>
      </c>
      <c r="B2304">
        <v>9803</v>
      </c>
    </row>
    <row r="2305" spans="1:12" x14ac:dyDescent="0.25">
      <c r="A2305">
        <v>4058</v>
      </c>
      <c r="B2305">
        <v>9702</v>
      </c>
    </row>
    <row r="2306" spans="1:12" x14ac:dyDescent="0.25">
      <c r="A2306">
        <v>4209</v>
      </c>
      <c r="B2306">
        <v>9593</v>
      </c>
    </row>
    <row r="2307" spans="1:12" x14ac:dyDescent="0.25">
      <c r="A2307">
        <v>2623</v>
      </c>
      <c r="B2307">
        <v>9481</v>
      </c>
    </row>
    <row r="2308" spans="1:12" x14ac:dyDescent="0.25">
      <c r="A2308">
        <v>112</v>
      </c>
      <c r="B2308">
        <v>9361</v>
      </c>
    </row>
    <row r="2309" spans="1:12" x14ac:dyDescent="0.25">
      <c r="A2309">
        <v>-2563</v>
      </c>
      <c r="B2309">
        <v>9244</v>
      </c>
    </row>
    <row r="2310" spans="1:12" x14ac:dyDescent="0.25">
      <c r="A2310">
        <v>-4349</v>
      </c>
      <c r="B2310">
        <v>9127</v>
      </c>
    </row>
    <row r="2311" spans="1:12" x14ac:dyDescent="0.25">
      <c r="A2311">
        <v>-4343</v>
      </c>
      <c r="B2311">
        <v>9011</v>
      </c>
    </row>
    <row r="2312" spans="1:12" x14ac:dyDescent="0.25">
      <c r="A2312">
        <v>-2675</v>
      </c>
      <c r="B2312">
        <v>8896</v>
      </c>
    </row>
    <row r="2313" spans="1:12" x14ac:dyDescent="0.25">
      <c r="A2313">
        <v>-73</v>
      </c>
      <c r="B2313">
        <v>8780</v>
      </c>
      <c r="L2313">
        <v>8780</v>
      </c>
    </row>
    <row r="2314" spans="1:12" x14ac:dyDescent="0.25">
      <c r="A2314">
        <v>2594</v>
      </c>
      <c r="B2314">
        <v>8666</v>
      </c>
    </row>
    <row r="2315" spans="1:12" x14ac:dyDescent="0.25">
      <c r="A2315">
        <v>4362</v>
      </c>
      <c r="B2315">
        <v>8551</v>
      </c>
    </row>
    <row r="2316" spans="1:12" x14ac:dyDescent="0.25">
      <c r="A2316">
        <v>4204</v>
      </c>
      <c r="B2316">
        <v>8441</v>
      </c>
    </row>
    <row r="2317" spans="1:12" x14ac:dyDescent="0.25">
      <c r="A2317">
        <v>2445</v>
      </c>
      <c r="B2317">
        <v>8328</v>
      </c>
    </row>
    <row r="2318" spans="1:12" x14ac:dyDescent="0.25">
      <c r="A2318">
        <v>-314</v>
      </c>
      <c r="B2318">
        <v>8221</v>
      </c>
    </row>
    <row r="2319" spans="1:12" x14ac:dyDescent="0.25">
      <c r="A2319">
        <v>-2885</v>
      </c>
      <c r="B2319">
        <v>8123</v>
      </c>
    </row>
    <row r="2320" spans="1:12" x14ac:dyDescent="0.25">
      <c r="A2320">
        <v>-4353</v>
      </c>
      <c r="B2320">
        <v>8036</v>
      </c>
    </row>
    <row r="2321" spans="1:2" x14ac:dyDescent="0.25">
      <c r="A2321">
        <v>-4194</v>
      </c>
      <c r="B2321">
        <v>7959</v>
      </c>
    </row>
    <row r="2322" spans="1:2" x14ac:dyDescent="0.25">
      <c r="A2322">
        <v>-2444</v>
      </c>
      <c r="B2322">
        <v>7896</v>
      </c>
    </row>
    <row r="2323" spans="1:2" x14ac:dyDescent="0.25">
      <c r="A2323">
        <v>231</v>
      </c>
      <c r="B2323">
        <v>7845</v>
      </c>
    </row>
    <row r="2324" spans="1:2" x14ac:dyDescent="0.25">
      <c r="A2324">
        <v>2769</v>
      </c>
      <c r="B2324">
        <v>7803</v>
      </c>
    </row>
    <row r="2325" spans="1:2" x14ac:dyDescent="0.25">
      <c r="A2325">
        <v>4249</v>
      </c>
      <c r="B2325">
        <v>7768</v>
      </c>
    </row>
    <row r="2326" spans="1:2" x14ac:dyDescent="0.25">
      <c r="A2326">
        <v>3959</v>
      </c>
      <c r="B2326">
        <v>7741</v>
      </c>
    </row>
    <row r="2327" spans="1:2" x14ac:dyDescent="0.25">
      <c r="A2327">
        <v>2082</v>
      </c>
      <c r="B2327">
        <v>7720</v>
      </c>
    </row>
    <row r="2328" spans="1:2" x14ac:dyDescent="0.25">
      <c r="A2328">
        <v>-593</v>
      </c>
      <c r="B2328">
        <v>7703</v>
      </c>
    </row>
    <row r="2329" spans="1:2" x14ac:dyDescent="0.25">
      <c r="A2329">
        <v>-2983</v>
      </c>
      <c r="B2329">
        <v>7693</v>
      </c>
    </row>
    <row r="2330" spans="1:2" x14ac:dyDescent="0.25">
      <c r="A2330">
        <v>-4445</v>
      </c>
      <c r="B2330">
        <v>7684</v>
      </c>
    </row>
    <row r="2331" spans="1:2" x14ac:dyDescent="0.25">
      <c r="A2331">
        <v>-4019</v>
      </c>
      <c r="B2331">
        <v>7673</v>
      </c>
    </row>
    <row r="2332" spans="1:2" x14ac:dyDescent="0.25">
      <c r="A2332">
        <v>-2267</v>
      </c>
      <c r="B2332">
        <v>7662</v>
      </c>
    </row>
    <row r="2333" spans="1:2" x14ac:dyDescent="0.25">
      <c r="A2333">
        <v>397</v>
      </c>
      <c r="B2333">
        <v>7645</v>
      </c>
    </row>
    <row r="2334" spans="1:2" x14ac:dyDescent="0.25">
      <c r="A2334">
        <v>2840</v>
      </c>
      <c r="B2334">
        <v>7620</v>
      </c>
    </row>
    <row r="2335" spans="1:2" x14ac:dyDescent="0.25">
      <c r="A2335">
        <v>4229</v>
      </c>
      <c r="B2335">
        <v>7589</v>
      </c>
    </row>
    <row r="2336" spans="1:2" x14ac:dyDescent="0.25">
      <c r="A2336">
        <v>3835</v>
      </c>
      <c r="B2336">
        <v>7549</v>
      </c>
    </row>
    <row r="2337" spans="1:2" x14ac:dyDescent="0.25">
      <c r="A2337">
        <v>2270</v>
      </c>
      <c r="B2337">
        <v>7501</v>
      </c>
    </row>
    <row r="2338" spans="1:2" x14ac:dyDescent="0.25">
      <c r="A2338">
        <v>-476</v>
      </c>
      <c r="B2338">
        <v>7452</v>
      </c>
    </row>
    <row r="2339" spans="1:2" x14ac:dyDescent="0.25">
      <c r="A2339">
        <v>-3101</v>
      </c>
      <c r="B2339">
        <v>7405</v>
      </c>
    </row>
    <row r="2340" spans="1:2" x14ac:dyDescent="0.25">
      <c r="A2340">
        <v>-4573</v>
      </c>
      <c r="B2340">
        <v>7362</v>
      </c>
    </row>
    <row r="2341" spans="1:2" x14ac:dyDescent="0.25">
      <c r="A2341">
        <v>-4208</v>
      </c>
      <c r="B2341">
        <v>7325</v>
      </c>
    </row>
    <row r="2342" spans="1:2" x14ac:dyDescent="0.25">
      <c r="A2342">
        <v>-2280</v>
      </c>
      <c r="B2342">
        <v>7291</v>
      </c>
    </row>
    <row r="2343" spans="1:2" x14ac:dyDescent="0.25">
      <c r="A2343">
        <v>598</v>
      </c>
      <c r="B2343">
        <v>7263</v>
      </c>
    </row>
    <row r="2344" spans="1:2" x14ac:dyDescent="0.25">
      <c r="A2344">
        <v>3148</v>
      </c>
      <c r="B2344">
        <v>7237</v>
      </c>
    </row>
    <row r="2345" spans="1:2" x14ac:dyDescent="0.25">
      <c r="A2345">
        <v>4396</v>
      </c>
      <c r="B2345">
        <v>7210</v>
      </c>
    </row>
    <row r="2346" spans="1:2" x14ac:dyDescent="0.25">
      <c r="A2346">
        <v>3540</v>
      </c>
      <c r="B2346">
        <v>7186</v>
      </c>
    </row>
    <row r="2347" spans="1:2" x14ac:dyDescent="0.25">
      <c r="A2347">
        <v>1596</v>
      </c>
      <c r="B2347">
        <v>7162</v>
      </c>
    </row>
    <row r="2348" spans="1:2" x14ac:dyDescent="0.25">
      <c r="A2348">
        <v>-1087</v>
      </c>
      <c r="B2348">
        <v>7141</v>
      </c>
    </row>
    <row r="2349" spans="1:2" x14ac:dyDescent="0.25">
      <c r="A2349">
        <v>-3537</v>
      </c>
      <c r="B2349">
        <v>7123</v>
      </c>
    </row>
    <row r="2350" spans="1:2" x14ac:dyDescent="0.25">
      <c r="A2350">
        <v>-4709</v>
      </c>
      <c r="B2350">
        <v>7106</v>
      </c>
    </row>
    <row r="2351" spans="1:2" x14ac:dyDescent="0.25">
      <c r="A2351">
        <v>-3911</v>
      </c>
      <c r="B2351">
        <v>7089</v>
      </c>
    </row>
    <row r="2352" spans="1:2" x14ac:dyDescent="0.25">
      <c r="A2352">
        <v>-1842</v>
      </c>
      <c r="B2352">
        <v>7072</v>
      </c>
    </row>
    <row r="2353" spans="1:2" x14ac:dyDescent="0.25">
      <c r="A2353">
        <v>899</v>
      </c>
      <c r="B2353">
        <v>7053</v>
      </c>
    </row>
    <row r="2354" spans="1:2" x14ac:dyDescent="0.25">
      <c r="A2354">
        <v>3210</v>
      </c>
      <c r="B2354">
        <v>7029</v>
      </c>
    </row>
    <row r="2355" spans="1:2" x14ac:dyDescent="0.25">
      <c r="A2355">
        <v>4308</v>
      </c>
      <c r="B2355">
        <v>7003</v>
      </c>
    </row>
    <row r="2356" spans="1:2" x14ac:dyDescent="0.25">
      <c r="A2356">
        <v>3493</v>
      </c>
      <c r="B2356">
        <v>6975</v>
      </c>
    </row>
    <row r="2357" spans="1:2" x14ac:dyDescent="0.25">
      <c r="A2357">
        <v>1369</v>
      </c>
      <c r="B2357">
        <v>6946</v>
      </c>
    </row>
    <row r="2358" spans="1:2" x14ac:dyDescent="0.25">
      <c r="A2358">
        <v>-1324</v>
      </c>
      <c r="B2358">
        <v>6916</v>
      </c>
    </row>
    <row r="2359" spans="1:2" x14ac:dyDescent="0.25">
      <c r="A2359">
        <v>-3675</v>
      </c>
      <c r="B2359">
        <v>6892</v>
      </c>
    </row>
    <row r="2360" spans="1:2" x14ac:dyDescent="0.25">
      <c r="A2360">
        <v>-4681</v>
      </c>
      <c r="B2360">
        <v>6870</v>
      </c>
    </row>
    <row r="2361" spans="1:2" x14ac:dyDescent="0.25">
      <c r="A2361">
        <v>-3777</v>
      </c>
      <c r="B2361">
        <v>6856</v>
      </c>
    </row>
    <row r="2362" spans="1:2" x14ac:dyDescent="0.25">
      <c r="A2362">
        <v>-1748</v>
      </c>
      <c r="B2362">
        <v>6844</v>
      </c>
    </row>
    <row r="2363" spans="1:2" x14ac:dyDescent="0.25">
      <c r="A2363">
        <v>1065</v>
      </c>
      <c r="B2363">
        <v>6836</v>
      </c>
    </row>
    <row r="2364" spans="1:2" x14ac:dyDescent="0.25">
      <c r="A2364">
        <v>3428</v>
      </c>
      <c r="B2364">
        <v>6823</v>
      </c>
    </row>
    <row r="2365" spans="1:2" x14ac:dyDescent="0.25">
      <c r="A2365">
        <v>4402</v>
      </c>
      <c r="B2365">
        <v>6812</v>
      </c>
    </row>
    <row r="2366" spans="1:2" x14ac:dyDescent="0.25">
      <c r="A2366">
        <v>3374</v>
      </c>
      <c r="B2366">
        <v>6798</v>
      </c>
    </row>
    <row r="2367" spans="1:2" x14ac:dyDescent="0.25">
      <c r="A2367">
        <v>1264</v>
      </c>
      <c r="B2367">
        <v>6787</v>
      </c>
    </row>
    <row r="2368" spans="1:2" x14ac:dyDescent="0.25">
      <c r="A2368">
        <v>-1565</v>
      </c>
      <c r="B2368">
        <v>6778</v>
      </c>
    </row>
    <row r="2369" spans="1:2" x14ac:dyDescent="0.25">
      <c r="A2369">
        <v>-3887</v>
      </c>
      <c r="B2369">
        <v>6772</v>
      </c>
    </row>
    <row r="2370" spans="1:2" x14ac:dyDescent="0.25">
      <c r="A2370">
        <v>-4607</v>
      </c>
      <c r="B2370">
        <v>6771</v>
      </c>
    </row>
    <row r="2371" spans="1:2" x14ac:dyDescent="0.25">
      <c r="A2371">
        <v>-3451</v>
      </c>
      <c r="B2371">
        <v>6777</v>
      </c>
    </row>
    <row r="2372" spans="1:2" x14ac:dyDescent="0.25">
      <c r="A2372">
        <v>-1320</v>
      </c>
      <c r="B2372">
        <v>6783</v>
      </c>
    </row>
    <row r="2373" spans="1:2" x14ac:dyDescent="0.25">
      <c r="A2373">
        <v>1422</v>
      </c>
      <c r="B2373">
        <v>6789</v>
      </c>
    </row>
    <row r="2374" spans="1:2" x14ac:dyDescent="0.25">
      <c r="A2374">
        <v>3509</v>
      </c>
      <c r="B2374">
        <v>6794</v>
      </c>
    </row>
    <row r="2375" spans="1:2" x14ac:dyDescent="0.25">
      <c r="A2375">
        <v>4166</v>
      </c>
      <c r="B2375">
        <v>6802</v>
      </c>
    </row>
    <row r="2376" spans="1:2" x14ac:dyDescent="0.25">
      <c r="A2376">
        <v>3024</v>
      </c>
      <c r="B2376">
        <v>6805</v>
      </c>
    </row>
    <row r="2377" spans="1:2" x14ac:dyDescent="0.25">
      <c r="A2377">
        <v>856</v>
      </c>
      <c r="B2377">
        <v>6807</v>
      </c>
    </row>
    <row r="2378" spans="1:2" x14ac:dyDescent="0.25">
      <c r="A2378">
        <v>-1799</v>
      </c>
      <c r="B2378">
        <v>6811</v>
      </c>
    </row>
    <row r="2379" spans="1:2" x14ac:dyDescent="0.25">
      <c r="A2379">
        <v>-3983</v>
      </c>
      <c r="B2379">
        <v>6816</v>
      </c>
    </row>
    <row r="2380" spans="1:2" x14ac:dyDescent="0.25">
      <c r="A2380">
        <v>-4760</v>
      </c>
      <c r="B2380">
        <v>6826</v>
      </c>
    </row>
    <row r="2381" spans="1:2" x14ac:dyDescent="0.25">
      <c r="A2381">
        <v>-3582</v>
      </c>
      <c r="B2381">
        <v>6838</v>
      </c>
    </row>
    <row r="2382" spans="1:2" x14ac:dyDescent="0.25">
      <c r="A2382">
        <v>-1054</v>
      </c>
      <c r="B2382">
        <v>6850</v>
      </c>
    </row>
    <row r="2383" spans="1:2" x14ac:dyDescent="0.25">
      <c r="A2383">
        <v>1782</v>
      </c>
      <c r="B2383">
        <v>6862</v>
      </c>
    </row>
    <row r="2384" spans="1:2" x14ac:dyDescent="0.25">
      <c r="A2384">
        <v>3820</v>
      </c>
      <c r="B2384">
        <v>6874</v>
      </c>
    </row>
    <row r="2385" spans="1:2" x14ac:dyDescent="0.25">
      <c r="A2385">
        <v>4297</v>
      </c>
      <c r="B2385">
        <v>6882</v>
      </c>
    </row>
    <row r="2386" spans="1:2" x14ac:dyDescent="0.25">
      <c r="A2386">
        <v>2953</v>
      </c>
      <c r="B2386">
        <v>6889</v>
      </c>
    </row>
    <row r="2387" spans="1:2" x14ac:dyDescent="0.25">
      <c r="A2387">
        <v>500</v>
      </c>
      <c r="B2387">
        <v>6894</v>
      </c>
    </row>
    <row r="2388" spans="1:2" x14ac:dyDescent="0.25">
      <c r="A2388">
        <v>-2199</v>
      </c>
      <c r="B2388">
        <v>6900</v>
      </c>
    </row>
    <row r="2389" spans="1:2" x14ac:dyDescent="0.25">
      <c r="A2389">
        <v>-4187</v>
      </c>
      <c r="B2389">
        <v>6906</v>
      </c>
    </row>
    <row r="2390" spans="1:2" x14ac:dyDescent="0.25">
      <c r="A2390">
        <v>-4631</v>
      </c>
      <c r="B2390">
        <v>6914</v>
      </c>
    </row>
    <row r="2391" spans="1:2" x14ac:dyDescent="0.25">
      <c r="A2391">
        <v>-3378</v>
      </c>
      <c r="B2391">
        <v>6929</v>
      </c>
    </row>
    <row r="2392" spans="1:2" x14ac:dyDescent="0.25">
      <c r="A2392">
        <v>-1023</v>
      </c>
      <c r="B2392">
        <v>6939</v>
      </c>
    </row>
    <row r="2393" spans="1:2" x14ac:dyDescent="0.25">
      <c r="A2393">
        <v>1630</v>
      </c>
      <c r="B2393">
        <v>6955</v>
      </c>
    </row>
    <row r="2394" spans="1:2" x14ac:dyDescent="0.25">
      <c r="A2394">
        <v>3772</v>
      </c>
      <c r="B2394">
        <v>6965</v>
      </c>
    </row>
    <row r="2395" spans="1:2" x14ac:dyDescent="0.25">
      <c r="A2395">
        <v>4291</v>
      </c>
      <c r="B2395">
        <v>6974</v>
      </c>
    </row>
    <row r="2396" spans="1:2" x14ac:dyDescent="0.25">
      <c r="A2396">
        <v>2888</v>
      </c>
      <c r="B2396">
        <v>6977</v>
      </c>
    </row>
    <row r="2397" spans="1:2" x14ac:dyDescent="0.25">
      <c r="A2397">
        <v>472</v>
      </c>
      <c r="B2397">
        <v>6986</v>
      </c>
    </row>
    <row r="2398" spans="1:2" x14ac:dyDescent="0.25">
      <c r="A2398">
        <v>-2201</v>
      </c>
      <c r="B2398">
        <v>6990</v>
      </c>
    </row>
    <row r="2399" spans="1:2" x14ac:dyDescent="0.25">
      <c r="A2399">
        <v>-4047</v>
      </c>
      <c r="B2399">
        <v>6999</v>
      </c>
    </row>
    <row r="2400" spans="1:2" x14ac:dyDescent="0.25">
      <c r="A2400">
        <v>-4376</v>
      </c>
      <c r="B2400">
        <v>7007</v>
      </c>
    </row>
    <row r="2401" spans="1:2" x14ac:dyDescent="0.25">
      <c r="A2401">
        <v>-2996</v>
      </c>
      <c r="B2401">
        <v>7014</v>
      </c>
    </row>
    <row r="2402" spans="1:2" x14ac:dyDescent="0.25">
      <c r="A2402">
        <v>-443</v>
      </c>
      <c r="B2402">
        <v>7022</v>
      </c>
    </row>
    <row r="2403" spans="1:2" x14ac:dyDescent="0.25">
      <c r="A2403">
        <v>2223</v>
      </c>
      <c r="B2403">
        <v>7028</v>
      </c>
    </row>
    <row r="2404" spans="1:2" x14ac:dyDescent="0.25">
      <c r="A2404">
        <v>4086</v>
      </c>
      <c r="B2404">
        <v>7035</v>
      </c>
    </row>
    <row r="2405" spans="1:2" x14ac:dyDescent="0.25">
      <c r="A2405">
        <v>4258</v>
      </c>
      <c r="B2405">
        <v>7033</v>
      </c>
    </row>
    <row r="2406" spans="1:2" x14ac:dyDescent="0.25">
      <c r="A2406">
        <v>2790</v>
      </c>
      <c r="B2406">
        <v>7030</v>
      </c>
    </row>
    <row r="2407" spans="1:2" x14ac:dyDescent="0.25">
      <c r="A2407">
        <v>338</v>
      </c>
      <c r="B2407">
        <v>7026</v>
      </c>
    </row>
    <row r="2408" spans="1:2" x14ac:dyDescent="0.25">
      <c r="A2408">
        <v>-2340</v>
      </c>
      <c r="B2408">
        <v>7023</v>
      </c>
    </row>
    <row r="2409" spans="1:2" x14ac:dyDescent="0.25">
      <c r="A2409">
        <v>-4169</v>
      </c>
      <c r="B2409">
        <v>7020</v>
      </c>
    </row>
    <row r="2410" spans="1:2" x14ac:dyDescent="0.25">
      <c r="A2410">
        <v>-4273</v>
      </c>
      <c r="B2410">
        <v>7016</v>
      </c>
    </row>
    <row r="2411" spans="1:2" x14ac:dyDescent="0.25">
      <c r="A2411">
        <v>-2698</v>
      </c>
      <c r="B2411">
        <v>7015</v>
      </c>
    </row>
    <row r="2412" spans="1:2" x14ac:dyDescent="0.25">
      <c r="A2412">
        <v>-247</v>
      </c>
      <c r="B2412">
        <v>7010</v>
      </c>
    </row>
    <row r="2413" spans="1:2" x14ac:dyDescent="0.25">
      <c r="A2413">
        <v>2380</v>
      </c>
      <c r="B2413">
        <v>7001</v>
      </c>
    </row>
    <row r="2414" spans="1:2" x14ac:dyDescent="0.25">
      <c r="A2414">
        <v>4184</v>
      </c>
      <c r="B2414">
        <v>6990</v>
      </c>
    </row>
    <row r="2415" spans="1:2" x14ac:dyDescent="0.25">
      <c r="A2415">
        <v>4310</v>
      </c>
      <c r="B2415">
        <v>6974</v>
      </c>
    </row>
    <row r="2416" spans="1:2" x14ac:dyDescent="0.25">
      <c r="A2416">
        <v>2681</v>
      </c>
      <c r="B2416">
        <v>6959</v>
      </c>
    </row>
    <row r="2417" spans="1:2" x14ac:dyDescent="0.25">
      <c r="A2417">
        <v>5</v>
      </c>
      <c r="B2417">
        <v>6941</v>
      </c>
    </row>
    <row r="2418" spans="1:2" x14ac:dyDescent="0.25">
      <c r="A2418">
        <v>-2744</v>
      </c>
      <c r="B2418">
        <v>6927</v>
      </c>
    </row>
    <row r="2419" spans="1:2" x14ac:dyDescent="0.25">
      <c r="A2419">
        <v>-4363</v>
      </c>
      <c r="B2419">
        <v>6916</v>
      </c>
    </row>
    <row r="2420" spans="1:2" x14ac:dyDescent="0.25">
      <c r="A2420">
        <v>-4297</v>
      </c>
      <c r="B2420">
        <v>6905</v>
      </c>
    </row>
    <row r="2421" spans="1:2" x14ac:dyDescent="0.25">
      <c r="A2421">
        <v>-2649</v>
      </c>
      <c r="B2421">
        <v>6895</v>
      </c>
    </row>
    <row r="2422" spans="1:2" x14ac:dyDescent="0.25">
      <c r="A2422">
        <v>-36</v>
      </c>
      <c r="B2422">
        <v>6886</v>
      </c>
    </row>
    <row r="2423" spans="1:2" x14ac:dyDescent="0.25">
      <c r="A2423">
        <v>2599</v>
      </c>
      <c r="B2423">
        <v>6874</v>
      </c>
    </row>
    <row r="2424" spans="1:2" x14ac:dyDescent="0.25">
      <c r="A2424">
        <v>4238</v>
      </c>
      <c r="B2424">
        <v>6856</v>
      </c>
    </row>
    <row r="2425" spans="1:2" x14ac:dyDescent="0.25">
      <c r="A2425">
        <v>4144</v>
      </c>
      <c r="B2425">
        <v>6834</v>
      </c>
    </row>
    <row r="2426" spans="1:2" x14ac:dyDescent="0.25">
      <c r="A2426">
        <v>2628</v>
      </c>
      <c r="B2426">
        <v>6808</v>
      </c>
    </row>
    <row r="2427" spans="1:2" x14ac:dyDescent="0.25">
      <c r="A2427">
        <v>59</v>
      </c>
      <c r="B2427">
        <v>6780</v>
      </c>
    </row>
    <row r="2428" spans="1:2" x14ac:dyDescent="0.25">
      <c r="A2428">
        <v>-2500</v>
      </c>
      <c r="B2428">
        <v>6752</v>
      </c>
    </row>
    <row r="2429" spans="1:2" x14ac:dyDescent="0.25">
      <c r="A2429">
        <v>-4076</v>
      </c>
      <c r="B2429">
        <v>6725</v>
      </c>
    </row>
    <row r="2430" spans="1:2" x14ac:dyDescent="0.25">
      <c r="A2430">
        <v>-3902</v>
      </c>
      <c r="B2430">
        <v>6700</v>
      </c>
    </row>
    <row r="2431" spans="1:2" x14ac:dyDescent="0.25">
      <c r="A2431">
        <v>-2267</v>
      </c>
      <c r="B2431">
        <v>6677</v>
      </c>
    </row>
    <row r="2432" spans="1:2" x14ac:dyDescent="0.25">
      <c r="A2432">
        <v>251</v>
      </c>
      <c r="B2432">
        <v>6655</v>
      </c>
    </row>
    <row r="2433" spans="1:2" x14ac:dyDescent="0.25">
      <c r="A2433">
        <v>2628</v>
      </c>
      <c r="B2433">
        <v>6628</v>
      </c>
    </row>
    <row r="2434" spans="1:2" x14ac:dyDescent="0.25">
      <c r="A2434">
        <v>4117</v>
      </c>
      <c r="B2434">
        <v>6602</v>
      </c>
    </row>
    <row r="2435" spans="1:2" x14ac:dyDescent="0.25">
      <c r="A2435">
        <v>3973</v>
      </c>
      <c r="B2435">
        <v>6573</v>
      </c>
    </row>
    <row r="2436" spans="1:2" x14ac:dyDescent="0.25">
      <c r="A2436">
        <v>2352</v>
      </c>
      <c r="B2436">
        <v>6541</v>
      </c>
    </row>
    <row r="2437" spans="1:2" x14ac:dyDescent="0.25">
      <c r="A2437">
        <v>-294</v>
      </c>
      <c r="B2437">
        <v>6504</v>
      </c>
    </row>
    <row r="2438" spans="1:2" x14ac:dyDescent="0.25">
      <c r="A2438">
        <v>-2858</v>
      </c>
      <c r="B2438">
        <v>6469</v>
      </c>
    </row>
    <row r="2439" spans="1:2" x14ac:dyDescent="0.25">
      <c r="A2439">
        <v>-4315</v>
      </c>
      <c r="B2439">
        <v>6435</v>
      </c>
    </row>
    <row r="2440" spans="1:2" x14ac:dyDescent="0.25">
      <c r="A2440">
        <v>-3983</v>
      </c>
      <c r="B2440">
        <v>6398</v>
      </c>
    </row>
    <row r="2441" spans="1:2" x14ac:dyDescent="0.25">
      <c r="A2441">
        <v>-2181</v>
      </c>
      <c r="B2441">
        <v>6364</v>
      </c>
    </row>
    <row r="2442" spans="1:2" x14ac:dyDescent="0.25">
      <c r="A2442">
        <v>603</v>
      </c>
      <c r="B2442">
        <v>6329</v>
      </c>
    </row>
    <row r="2443" spans="1:2" x14ac:dyDescent="0.25">
      <c r="A2443">
        <v>3113</v>
      </c>
      <c r="B2443">
        <v>6294</v>
      </c>
    </row>
    <row r="2444" spans="1:2" x14ac:dyDescent="0.25">
      <c r="A2444">
        <v>4512</v>
      </c>
      <c r="B2444">
        <v>6254</v>
      </c>
    </row>
    <row r="2445" spans="1:2" x14ac:dyDescent="0.25">
      <c r="A2445">
        <v>3978</v>
      </c>
      <c r="B2445">
        <v>6213</v>
      </c>
    </row>
    <row r="2446" spans="1:2" x14ac:dyDescent="0.25">
      <c r="A2446">
        <v>2207</v>
      </c>
      <c r="B2446">
        <v>6172</v>
      </c>
    </row>
    <row r="2447" spans="1:2" x14ac:dyDescent="0.25">
      <c r="A2447">
        <v>-469</v>
      </c>
      <c r="B2447">
        <v>6136</v>
      </c>
    </row>
    <row r="2448" spans="1:2" x14ac:dyDescent="0.25">
      <c r="A2448">
        <v>-2884</v>
      </c>
      <c r="B2448">
        <v>6102</v>
      </c>
    </row>
    <row r="2449" spans="1:2" x14ac:dyDescent="0.25">
      <c r="A2449">
        <v>-4305</v>
      </c>
      <c r="B2449">
        <v>6071</v>
      </c>
    </row>
    <row r="2450" spans="1:2" x14ac:dyDescent="0.25">
      <c r="A2450">
        <v>-3826</v>
      </c>
      <c r="B2450">
        <v>6046</v>
      </c>
    </row>
    <row r="2451" spans="1:2" x14ac:dyDescent="0.25">
      <c r="A2451">
        <v>-1838</v>
      </c>
      <c r="B2451">
        <v>6024</v>
      </c>
    </row>
    <row r="2452" spans="1:2" x14ac:dyDescent="0.25">
      <c r="A2452">
        <v>830</v>
      </c>
      <c r="B2452">
        <v>6002</v>
      </c>
    </row>
    <row r="2453" spans="1:2" x14ac:dyDescent="0.25">
      <c r="A2453">
        <v>3362</v>
      </c>
      <c r="B2453">
        <v>5981</v>
      </c>
    </row>
    <row r="2454" spans="1:2" x14ac:dyDescent="0.25">
      <c r="A2454">
        <v>4628</v>
      </c>
      <c r="B2454">
        <v>5958</v>
      </c>
    </row>
    <row r="2455" spans="1:2" x14ac:dyDescent="0.25">
      <c r="A2455">
        <v>3896</v>
      </c>
      <c r="B2455">
        <v>5934</v>
      </c>
    </row>
    <row r="2456" spans="1:2" x14ac:dyDescent="0.25">
      <c r="A2456">
        <v>1997</v>
      </c>
      <c r="B2456">
        <v>5909</v>
      </c>
    </row>
    <row r="2457" spans="1:2" x14ac:dyDescent="0.25">
      <c r="A2457">
        <v>-760</v>
      </c>
      <c r="B2457">
        <v>5885</v>
      </c>
    </row>
    <row r="2458" spans="1:2" x14ac:dyDescent="0.25">
      <c r="A2458">
        <v>-3078</v>
      </c>
      <c r="B2458">
        <v>5861</v>
      </c>
    </row>
    <row r="2459" spans="1:2" x14ac:dyDescent="0.25">
      <c r="A2459">
        <v>-4213</v>
      </c>
      <c r="B2459">
        <v>5838</v>
      </c>
    </row>
    <row r="2460" spans="1:2" x14ac:dyDescent="0.25">
      <c r="A2460">
        <v>-3486</v>
      </c>
      <c r="B2460">
        <v>5817</v>
      </c>
    </row>
    <row r="2461" spans="1:2" x14ac:dyDescent="0.25">
      <c r="A2461">
        <v>-1489</v>
      </c>
      <c r="B2461">
        <v>5801</v>
      </c>
    </row>
    <row r="2462" spans="1:2" x14ac:dyDescent="0.25">
      <c r="A2462">
        <v>1259</v>
      </c>
      <c r="B2462">
        <v>5780</v>
      </c>
    </row>
    <row r="2463" spans="1:2" x14ac:dyDescent="0.25">
      <c r="A2463">
        <v>3560</v>
      </c>
      <c r="B2463">
        <v>5760</v>
      </c>
    </row>
    <row r="2464" spans="1:2" x14ac:dyDescent="0.25">
      <c r="A2464">
        <v>4662</v>
      </c>
      <c r="B2464">
        <v>5736</v>
      </c>
    </row>
    <row r="2465" spans="1:2" x14ac:dyDescent="0.25">
      <c r="A2465">
        <v>3964</v>
      </c>
      <c r="B2465">
        <v>5712</v>
      </c>
    </row>
    <row r="2466" spans="1:2" x14ac:dyDescent="0.25">
      <c r="A2466">
        <v>2033</v>
      </c>
      <c r="B2466">
        <v>5684</v>
      </c>
    </row>
    <row r="2467" spans="1:2" x14ac:dyDescent="0.25">
      <c r="A2467">
        <v>-829</v>
      </c>
      <c r="B2467">
        <v>5658</v>
      </c>
    </row>
    <row r="2468" spans="1:2" x14ac:dyDescent="0.25">
      <c r="A2468">
        <v>-3202</v>
      </c>
      <c r="B2468">
        <v>5632</v>
      </c>
    </row>
    <row r="2469" spans="1:2" x14ac:dyDescent="0.25">
      <c r="A2469">
        <v>-4390</v>
      </c>
      <c r="B2469">
        <v>5607</v>
      </c>
    </row>
    <row r="2470" spans="1:2" x14ac:dyDescent="0.25">
      <c r="A2470">
        <v>-3679</v>
      </c>
      <c r="B2470">
        <v>5586</v>
      </c>
    </row>
    <row r="2471" spans="1:2" x14ac:dyDescent="0.25">
      <c r="A2471">
        <v>-1540</v>
      </c>
      <c r="B2471">
        <v>5562</v>
      </c>
    </row>
    <row r="2472" spans="1:2" x14ac:dyDescent="0.25">
      <c r="A2472">
        <v>1329</v>
      </c>
      <c r="B2472">
        <v>5541</v>
      </c>
    </row>
    <row r="2473" spans="1:2" x14ac:dyDescent="0.25">
      <c r="A2473">
        <v>3710</v>
      </c>
      <c r="B2473">
        <v>5515</v>
      </c>
    </row>
    <row r="2474" spans="1:2" x14ac:dyDescent="0.25">
      <c r="A2474">
        <v>4769</v>
      </c>
      <c r="B2474">
        <v>5487</v>
      </c>
    </row>
    <row r="2475" spans="1:2" x14ac:dyDescent="0.25">
      <c r="A2475">
        <v>3845</v>
      </c>
      <c r="B2475">
        <v>5459</v>
      </c>
    </row>
    <row r="2476" spans="1:2" x14ac:dyDescent="0.25">
      <c r="A2476">
        <v>1617</v>
      </c>
      <c r="B2476">
        <v>5427</v>
      </c>
    </row>
    <row r="2477" spans="1:2" x14ac:dyDescent="0.25">
      <c r="A2477">
        <v>-1218</v>
      </c>
      <c r="B2477">
        <v>5397</v>
      </c>
    </row>
    <row r="2478" spans="1:2" x14ac:dyDescent="0.25">
      <c r="A2478">
        <v>-3557</v>
      </c>
      <c r="B2478">
        <v>5362</v>
      </c>
    </row>
    <row r="2479" spans="1:2" x14ac:dyDescent="0.25">
      <c r="A2479">
        <v>-4609</v>
      </c>
      <c r="B2479">
        <v>5335</v>
      </c>
    </row>
    <row r="2480" spans="1:2" x14ac:dyDescent="0.25">
      <c r="A2480">
        <v>-3697</v>
      </c>
      <c r="B2480">
        <v>5306</v>
      </c>
    </row>
    <row r="2481" spans="1:2" x14ac:dyDescent="0.25">
      <c r="A2481">
        <v>-1514</v>
      </c>
      <c r="B2481">
        <v>5277</v>
      </c>
    </row>
    <row r="2482" spans="1:2" x14ac:dyDescent="0.25">
      <c r="A2482">
        <v>1258</v>
      </c>
      <c r="B2482">
        <v>5250</v>
      </c>
    </row>
    <row r="2483" spans="1:2" x14ac:dyDescent="0.25">
      <c r="A2483">
        <v>3383</v>
      </c>
      <c r="B2483">
        <v>5221</v>
      </c>
    </row>
    <row r="2484" spans="1:2" x14ac:dyDescent="0.25">
      <c r="A2484">
        <v>4347</v>
      </c>
      <c r="B2484">
        <v>5189</v>
      </c>
    </row>
    <row r="2485" spans="1:2" x14ac:dyDescent="0.25">
      <c r="A2485">
        <v>3347</v>
      </c>
      <c r="B2485">
        <v>5159</v>
      </c>
    </row>
    <row r="2486" spans="1:2" x14ac:dyDescent="0.25">
      <c r="A2486">
        <v>1202</v>
      </c>
      <c r="B2486">
        <v>5129</v>
      </c>
    </row>
    <row r="2487" spans="1:2" x14ac:dyDescent="0.25">
      <c r="A2487">
        <v>-1495</v>
      </c>
      <c r="B2487">
        <v>5103</v>
      </c>
    </row>
    <row r="2488" spans="1:2" x14ac:dyDescent="0.25">
      <c r="A2488">
        <v>-3658</v>
      </c>
      <c r="B2488">
        <v>5083</v>
      </c>
    </row>
    <row r="2489" spans="1:2" x14ac:dyDescent="0.25">
      <c r="A2489">
        <v>-4449</v>
      </c>
      <c r="B2489">
        <v>5067</v>
      </c>
    </row>
    <row r="2490" spans="1:2" x14ac:dyDescent="0.25">
      <c r="A2490">
        <v>-3298</v>
      </c>
      <c r="B2490">
        <v>5053</v>
      </c>
    </row>
    <row r="2491" spans="1:2" x14ac:dyDescent="0.25">
      <c r="A2491">
        <v>-1024</v>
      </c>
      <c r="B2491">
        <v>5040</v>
      </c>
    </row>
    <row r="2492" spans="1:2" x14ac:dyDescent="0.25">
      <c r="A2492">
        <v>1701</v>
      </c>
      <c r="B2492">
        <v>5030</v>
      </c>
    </row>
    <row r="2493" spans="1:2" x14ac:dyDescent="0.25">
      <c r="A2493">
        <v>3778</v>
      </c>
      <c r="B2493">
        <v>5014</v>
      </c>
    </row>
    <row r="2494" spans="1:2" x14ac:dyDescent="0.25">
      <c r="A2494">
        <v>4337</v>
      </c>
      <c r="B2494">
        <v>4997</v>
      </c>
    </row>
    <row r="2495" spans="1:2" x14ac:dyDescent="0.25">
      <c r="A2495">
        <v>3136</v>
      </c>
      <c r="B2495">
        <v>4977</v>
      </c>
    </row>
    <row r="2496" spans="1:2" x14ac:dyDescent="0.25">
      <c r="A2496">
        <v>1046</v>
      </c>
      <c r="B2496">
        <v>4955</v>
      </c>
    </row>
    <row r="2497" spans="1:2" x14ac:dyDescent="0.25">
      <c r="A2497">
        <v>-1718</v>
      </c>
      <c r="B2497">
        <v>4934</v>
      </c>
    </row>
    <row r="2498" spans="1:2" x14ac:dyDescent="0.25">
      <c r="A2498">
        <v>-3863</v>
      </c>
      <c r="B2498">
        <v>4915</v>
      </c>
    </row>
    <row r="2499" spans="1:2" x14ac:dyDescent="0.25">
      <c r="A2499">
        <v>-4386</v>
      </c>
      <c r="B2499">
        <v>4899</v>
      </c>
    </row>
    <row r="2500" spans="1:2" x14ac:dyDescent="0.25">
      <c r="A2500">
        <v>-3294</v>
      </c>
      <c r="B2500">
        <v>4884</v>
      </c>
    </row>
    <row r="2501" spans="1:2" x14ac:dyDescent="0.25">
      <c r="A2501">
        <v>-992</v>
      </c>
      <c r="B2501">
        <v>4869</v>
      </c>
    </row>
    <row r="2502" spans="1:2" x14ac:dyDescent="0.25">
      <c r="A2502">
        <v>1885</v>
      </c>
      <c r="B2502">
        <v>4851</v>
      </c>
    </row>
    <row r="2503" spans="1:2" x14ac:dyDescent="0.25">
      <c r="A2503">
        <v>3943</v>
      </c>
      <c r="B2503">
        <v>4830</v>
      </c>
    </row>
    <row r="2504" spans="1:2" x14ac:dyDescent="0.25">
      <c r="A2504">
        <v>4457</v>
      </c>
      <c r="B2504">
        <v>4805</v>
      </c>
    </row>
    <row r="2505" spans="1:2" x14ac:dyDescent="0.25">
      <c r="A2505">
        <v>3189</v>
      </c>
      <c r="B2505">
        <v>4782</v>
      </c>
    </row>
    <row r="2506" spans="1:2" x14ac:dyDescent="0.25">
      <c r="A2506">
        <v>753</v>
      </c>
      <c r="B2506">
        <v>4757</v>
      </c>
    </row>
    <row r="2507" spans="1:2" x14ac:dyDescent="0.25">
      <c r="A2507">
        <v>-2056</v>
      </c>
      <c r="B2507">
        <v>4731</v>
      </c>
    </row>
    <row r="2508" spans="1:2" x14ac:dyDescent="0.25">
      <c r="A2508">
        <v>-4085</v>
      </c>
      <c r="B2508">
        <v>4707</v>
      </c>
    </row>
    <row r="2509" spans="1:2" x14ac:dyDescent="0.25">
      <c r="A2509">
        <v>-4450</v>
      </c>
      <c r="B2509">
        <v>4686</v>
      </c>
    </row>
    <row r="2510" spans="1:2" x14ac:dyDescent="0.25">
      <c r="A2510">
        <v>-3113</v>
      </c>
      <c r="B2510">
        <v>4663</v>
      </c>
    </row>
    <row r="2511" spans="1:2" x14ac:dyDescent="0.25">
      <c r="A2511">
        <v>-732</v>
      </c>
      <c r="B2511">
        <v>4640</v>
      </c>
    </row>
    <row r="2512" spans="1:2" x14ac:dyDescent="0.25">
      <c r="A2512">
        <v>2013</v>
      </c>
      <c r="B2512">
        <v>4615</v>
      </c>
    </row>
    <row r="2513" spans="1:2" x14ac:dyDescent="0.25">
      <c r="A2513">
        <v>4005</v>
      </c>
      <c r="B2513">
        <v>4586</v>
      </c>
    </row>
    <row r="2514" spans="1:2" x14ac:dyDescent="0.25">
      <c r="A2514">
        <v>4374</v>
      </c>
      <c r="B2514">
        <v>4549</v>
      </c>
    </row>
    <row r="2515" spans="1:2" x14ac:dyDescent="0.25">
      <c r="A2515">
        <v>2991</v>
      </c>
      <c r="B2515">
        <v>4511</v>
      </c>
    </row>
    <row r="2516" spans="1:2" x14ac:dyDescent="0.25">
      <c r="A2516">
        <v>567</v>
      </c>
      <c r="B2516">
        <v>4469</v>
      </c>
    </row>
    <row r="2517" spans="1:2" x14ac:dyDescent="0.25">
      <c r="A2517">
        <v>-2149</v>
      </c>
      <c r="B2517">
        <v>4425</v>
      </c>
    </row>
    <row r="2518" spans="1:2" x14ac:dyDescent="0.25">
      <c r="A2518">
        <v>-4135</v>
      </c>
      <c r="B2518">
        <v>4379</v>
      </c>
    </row>
    <row r="2519" spans="1:2" x14ac:dyDescent="0.25">
      <c r="A2519">
        <v>-4433</v>
      </c>
      <c r="B2519">
        <v>4339</v>
      </c>
    </row>
    <row r="2520" spans="1:2" x14ac:dyDescent="0.25">
      <c r="A2520">
        <v>-2840</v>
      </c>
      <c r="B2520">
        <v>4293</v>
      </c>
    </row>
    <row r="2521" spans="1:2" x14ac:dyDescent="0.25">
      <c r="A2521">
        <v>-243</v>
      </c>
      <c r="B2521">
        <v>4253</v>
      </c>
    </row>
    <row r="2522" spans="1:2" x14ac:dyDescent="0.25">
      <c r="A2522">
        <v>2451</v>
      </c>
      <c r="B2522">
        <v>4208</v>
      </c>
    </row>
    <row r="2523" spans="1:2" x14ac:dyDescent="0.25">
      <c r="A2523">
        <v>4212</v>
      </c>
      <c r="B2523">
        <v>4165</v>
      </c>
    </row>
    <row r="2524" spans="1:2" x14ac:dyDescent="0.25">
      <c r="A2524">
        <v>4189</v>
      </c>
      <c r="B2524">
        <v>4122</v>
      </c>
    </row>
    <row r="2525" spans="1:2" x14ac:dyDescent="0.25">
      <c r="A2525">
        <v>2554</v>
      </c>
      <c r="B2525">
        <v>4076</v>
      </c>
    </row>
    <row r="2526" spans="1:2" x14ac:dyDescent="0.25">
      <c r="A2526">
        <v>248</v>
      </c>
      <c r="B2526">
        <v>4032</v>
      </c>
    </row>
    <row r="2527" spans="1:2" x14ac:dyDescent="0.25">
      <c r="A2527">
        <v>-2293</v>
      </c>
      <c r="B2527">
        <v>3990</v>
      </c>
    </row>
    <row r="2528" spans="1:2" x14ac:dyDescent="0.25">
      <c r="A2528">
        <v>-4117</v>
      </c>
      <c r="B2528">
        <v>3951</v>
      </c>
    </row>
    <row r="2529" spans="1:2" x14ac:dyDescent="0.25">
      <c r="A2529">
        <v>-4215</v>
      </c>
      <c r="B2529">
        <v>3916</v>
      </c>
    </row>
    <row r="2530" spans="1:2" x14ac:dyDescent="0.25">
      <c r="A2530">
        <v>-2642</v>
      </c>
      <c r="B2530">
        <v>3883</v>
      </c>
    </row>
    <row r="2531" spans="1:2" x14ac:dyDescent="0.25">
      <c r="A2531">
        <v>13</v>
      </c>
      <c r="B2531">
        <v>3853</v>
      </c>
    </row>
    <row r="2532" spans="1:2" x14ac:dyDescent="0.25">
      <c r="A2532">
        <v>2595</v>
      </c>
      <c r="B2532">
        <v>3821</v>
      </c>
    </row>
    <row r="2533" spans="1:2" x14ac:dyDescent="0.25">
      <c r="A2533">
        <v>4352</v>
      </c>
      <c r="B2533">
        <v>3789</v>
      </c>
    </row>
    <row r="2534" spans="1:2" x14ac:dyDescent="0.25">
      <c r="A2534">
        <v>4447</v>
      </c>
      <c r="B2534">
        <v>3753</v>
      </c>
    </row>
    <row r="2535" spans="1:2" x14ac:dyDescent="0.25">
      <c r="A2535">
        <v>2865</v>
      </c>
      <c r="B2535">
        <v>3719</v>
      </c>
    </row>
    <row r="2536" spans="1:2" x14ac:dyDescent="0.25">
      <c r="A2536">
        <v>62</v>
      </c>
      <c r="B2536">
        <v>3686</v>
      </c>
    </row>
    <row r="2537" spans="1:2" x14ac:dyDescent="0.25">
      <c r="A2537">
        <v>-2569</v>
      </c>
      <c r="B2537">
        <v>3651</v>
      </c>
    </row>
    <row r="2538" spans="1:2" x14ac:dyDescent="0.25">
      <c r="A2538">
        <v>-4292</v>
      </c>
      <c r="B2538">
        <v>3622</v>
      </c>
    </row>
    <row r="2539" spans="1:2" x14ac:dyDescent="0.25">
      <c r="A2539">
        <v>-4103</v>
      </c>
      <c r="B2539">
        <v>3595</v>
      </c>
    </row>
    <row r="2540" spans="1:2" x14ac:dyDescent="0.25">
      <c r="A2540">
        <v>-2493</v>
      </c>
      <c r="B2540">
        <v>3572</v>
      </c>
    </row>
    <row r="2541" spans="1:2" x14ac:dyDescent="0.25">
      <c r="A2541">
        <v>106</v>
      </c>
      <c r="B2541">
        <v>3551</v>
      </c>
    </row>
    <row r="2542" spans="1:2" x14ac:dyDescent="0.25">
      <c r="A2542">
        <v>2669</v>
      </c>
      <c r="B2542">
        <v>3533</v>
      </c>
    </row>
    <row r="2543" spans="1:2" x14ac:dyDescent="0.25">
      <c r="A2543">
        <v>4156</v>
      </c>
      <c r="B2543">
        <v>3513</v>
      </c>
    </row>
    <row r="2544" spans="1:2" x14ac:dyDescent="0.25">
      <c r="A2544">
        <v>3954</v>
      </c>
      <c r="B2544">
        <v>3495</v>
      </c>
    </row>
    <row r="2545" spans="1:2" x14ac:dyDescent="0.25">
      <c r="A2545">
        <v>2371</v>
      </c>
      <c r="B2545">
        <v>3474</v>
      </c>
    </row>
    <row r="2546" spans="1:2" x14ac:dyDescent="0.25">
      <c r="A2546">
        <v>-184</v>
      </c>
      <c r="B2546">
        <v>3457</v>
      </c>
    </row>
    <row r="2547" spans="1:2" x14ac:dyDescent="0.25">
      <c r="A2547">
        <v>-2742</v>
      </c>
      <c r="B2547">
        <v>3443</v>
      </c>
    </row>
    <row r="2548" spans="1:2" x14ac:dyDescent="0.25">
      <c r="A2548">
        <v>-4329</v>
      </c>
      <c r="B2548">
        <v>3428</v>
      </c>
    </row>
    <row r="2549" spans="1:2" x14ac:dyDescent="0.25">
      <c r="A2549">
        <v>-4008</v>
      </c>
      <c r="B2549">
        <v>3418</v>
      </c>
    </row>
    <row r="2550" spans="1:2" x14ac:dyDescent="0.25">
      <c r="A2550">
        <v>-2303</v>
      </c>
      <c r="B2550">
        <v>3411</v>
      </c>
    </row>
    <row r="2551" spans="1:2" x14ac:dyDescent="0.25">
      <c r="A2551">
        <v>364</v>
      </c>
      <c r="B2551">
        <v>3398</v>
      </c>
    </row>
    <row r="2552" spans="1:2" x14ac:dyDescent="0.25">
      <c r="A2552">
        <v>2879</v>
      </c>
      <c r="B2552">
        <v>3384</v>
      </c>
    </row>
    <row r="2553" spans="1:2" x14ac:dyDescent="0.25">
      <c r="A2553">
        <v>4263</v>
      </c>
      <c r="B2553">
        <v>3368</v>
      </c>
    </row>
    <row r="2554" spans="1:2" x14ac:dyDescent="0.25">
      <c r="A2554">
        <v>3985</v>
      </c>
      <c r="B2554">
        <v>3352</v>
      </c>
    </row>
    <row r="2555" spans="1:2" x14ac:dyDescent="0.25">
      <c r="A2555">
        <v>2233</v>
      </c>
      <c r="B2555">
        <v>3328</v>
      </c>
    </row>
    <row r="2556" spans="1:2" x14ac:dyDescent="0.25">
      <c r="A2556">
        <v>-461</v>
      </c>
      <c r="B2556">
        <v>3305</v>
      </c>
    </row>
    <row r="2557" spans="1:2" x14ac:dyDescent="0.25">
      <c r="A2557">
        <v>-2974</v>
      </c>
      <c r="B2557">
        <v>3283</v>
      </c>
    </row>
    <row r="2558" spans="1:2" x14ac:dyDescent="0.25">
      <c r="A2558">
        <v>-4361</v>
      </c>
      <c r="B2558">
        <v>3261</v>
      </c>
    </row>
    <row r="2559" spans="1:2" x14ac:dyDescent="0.25">
      <c r="A2559">
        <v>-3866</v>
      </c>
      <c r="B2559">
        <v>3242</v>
      </c>
    </row>
    <row r="2560" spans="1:2" x14ac:dyDescent="0.25">
      <c r="A2560">
        <v>-1986</v>
      </c>
      <c r="B2560">
        <v>3222</v>
      </c>
    </row>
    <row r="2561" spans="1:3" x14ac:dyDescent="0.25">
      <c r="A2561">
        <v>670</v>
      </c>
      <c r="B2561">
        <v>3203</v>
      </c>
    </row>
    <row r="2562" spans="1:3" x14ac:dyDescent="0.25">
      <c r="A2562">
        <v>3105</v>
      </c>
      <c r="B2562">
        <v>3185</v>
      </c>
    </row>
    <row r="2563" spans="1:3" x14ac:dyDescent="0.25">
      <c r="A2563">
        <v>4629</v>
      </c>
      <c r="B2563">
        <v>3163</v>
      </c>
    </row>
    <row r="2564" spans="1:3" x14ac:dyDescent="0.25">
      <c r="A2564">
        <v>4008</v>
      </c>
      <c r="B2564">
        <v>3140</v>
      </c>
      <c r="C2564">
        <v>4008</v>
      </c>
    </row>
    <row r="2565" spans="1:3" x14ac:dyDescent="0.25">
      <c r="A2565">
        <v>2019</v>
      </c>
      <c r="B2565">
        <v>3120</v>
      </c>
    </row>
    <row r="2566" spans="1:3" x14ac:dyDescent="0.25">
      <c r="A2566">
        <v>-842</v>
      </c>
      <c r="B2566">
        <v>3100</v>
      </c>
    </row>
    <row r="2567" spans="1:3" x14ac:dyDescent="0.25">
      <c r="A2567">
        <v>-3383</v>
      </c>
      <c r="B2567">
        <v>3085</v>
      </c>
    </row>
    <row r="2568" spans="1:3" x14ac:dyDescent="0.25">
      <c r="A2568">
        <v>-4392</v>
      </c>
      <c r="B2568">
        <v>3072</v>
      </c>
    </row>
    <row r="2569" spans="1:3" x14ac:dyDescent="0.25">
      <c r="A2569">
        <v>-3591</v>
      </c>
      <c r="B2569">
        <v>3063</v>
      </c>
    </row>
    <row r="2570" spans="1:3" x14ac:dyDescent="0.25">
      <c r="A2570">
        <v>-1567</v>
      </c>
      <c r="B2570">
        <v>3054</v>
      </c>
    </row>
    <row r="2571" spans="1:3" x14ac:dyDescent="0.25">
      <c r="A2571">
        <v>1300</v>
      </c>
      <c r="B2571">
        <v>3047</v>
      </c>
    </row>
    <row r="2572" spans="1:3" x14ac:dyDescent="0.25">
      <c r="A2572">
        <v>3785</v>
      </c>
      <c r="B2572">
        <v>3034</v>
      </c>
    </row>
    <row r="2573" spans="1:3" x14ac:dyDescent="0.25">
      <c r="A2573">
        <v>5153</v>
      </c>
      <c r="B2573">
        <v>3022</v>
      </c>
    </row>
    <row r="2574" spans="1:3" x14ac:dyDescent="0.25">
      <c r="A2574">
        <v>4636</v>
      </c>
      <c r="B2574">
        <v>3006</v>
      </c>
    </row>
    <row r="2575" spans="1:3" x14ac:dyDescent="0.25">
      <c r="A2575">
        <v>2524</v>
      </c>
      <c r="B2575">
        <v>2991</v>
      </c>
    </row>
    <row r="2576" spans="1:3" x14ac:dyDescent="0.25">
      <c r="A2576">
        <v>-619</v>
      </c>
      <c r="B2576">
        <v>2973</v>
      </c>
    </row>
    <row r="2577" spans="1:2" x14ac:dyDescent="0.25">
      <c r="A2577">
        <v>-3109</v>
      </c>
      <c r="B2577">
        <v>2960</v>
      </c>
    </row>
    <row r="2578" spans="1:2" x14ac:dyDescent="0.25">
      <c r="A2578">
        <v>-4128</v>
      </c>
      <c r="B2578">
        <v>2948</v>
      </c>
    </row>
    <row r="2579" spans="1:2" x14ac:dyDescent="0.25">
      <c r="A2579">
        <v>-3279</v>
      </c>
      <c r="B2579">
        <v>2935</v>
      </c>
    </row>
    <row r="2580" spans="1:2" x14ac:dyDescent="0.25">
      <c r="A2580">
        <v>-1203</v>
      </c>
      <c r="B2580">
        <v>2928</v>
      </c>
    </row>
    <row r="2581" spans="1:2" x14ac:dyDescent="0.25">
      <c r="A2581">
        <v>1667</v>
      </c>
      <c r="B2581">
        <v>2922</v>
      </c>
    </row>
    <row r="2582" spans="1:2" x14ac:dyDescent="0.25">
      <c r="A2582">
        <v>3821</v>
      </c>
      <c r="B2582">
        <v>2911</v>
      </c>
    </row>
    <row r="2583" spans="1:2" x14ac:dyDescent="0.25">
      <c r="A2583">
        <v>4608</v>
      </c>
      <c r="B2583">
        <v>2899</v>
      </c>
    </row>
    <row r="2584" spans="1:2" x14ac:dyDescent="0.25">
      <c r="A2584">
        <v>3558</v>
      </c>
      <c r="B2584">
        <v>2889</v>
      </c>
    </row>
    <row r="2585" spans="1:2" x14ac:dyDescent="0.25">
      <c r="A2585">
        <v>1332</v>
      </c>
      <c r="B2585">
        <v>2877</v>
      </c>
    </row>
    <row r="2586" spans="1:2" x14ac:dyDescent="0.25">
      <c r="A2586">
        <v>-1206</v>
      </c>
      <c r="B2586">
        <v>2867</v>
      </c>
    </row>
    <row r="2587" spans="1:2" x14ac:dyDescent="0.25">
      <c r="A2587">
        <v>-3266</v>
      </c>
      <c r="B2587">
        <v>2855</v>
      </c>
    </row>
    <row r="2588" spans="1:2" x14ac:dyDescent="0.25">
      <c r="A2588">
        <v>-4155</v>
      </c>
      <c r="B2588">
        <v>2848</v>
      </c>
    </row>
    <row r="2589" spans="1:2" x14ac:dyDescent="0.25">
      <c r="A2589">
        <v>-3211</v>
      </c>
      <c r="B2589">
        <v>2836</v>
      </c>
    </row>
    <row r="2590" spans="1:2" x14ac:dyDescent="0.25">
      <c r="A2590">
        <v>-1272</v>
      </c>
      <c r="B2590">
        <v>2823</v>
      </c>
    </row>
    <row r="2591" spans="1:2" x14ac:dyDescent="0.25">
      <c r="A2591">
        <v>1422</v>
      </c>
      <c r="B2591">
        <v>2804</v>
      </c>
    </row>
    <row r="2592" spans="1:2" x14ac:dyDescent="0.25">
      <c r="A2592">
        <v>3682</v>
      </c>
      <c r="B2592">
        <v>2776</v>
      </c>
    </row>
    <row r="2593" spans="1:2" x14ac:dyDescent="0.25">
      <c r="A2593">
        <v>4580</v>
      </c>
      <c r="B2593">
        <v>2738</v>
      </c>
    </row>
    <row r="2594" spans="1:2" x14ac:dyDescent="0.25">
      <c r="A2594">
        <v>3490</v>
      </c>
      <c r="B2594">
        <v>2691</v>
      </c>
    </row>
    <row r="2595" spans="1:2" x14ac:dyDescent="0.25">
      <c r="A2595">
        <v>1426</v>
      </c>
      <c r="B2595">
        <v>2642</v>
      </c>
    </row>
    <row r="2596" spans="1:2" x14ac:dyDescent="0.25">
      <c r="A2596">
        <v>-1155</v>
      </c>
      <c r="B2596">
        <v>2585</v>
      </c>
    </row>
    <row r="2597" spans="1:2" x14ac:dyDescent="0.25">
      <c r="A2597">
        <v>-3354</v>
      </c>
      <c r="B2597">
        <v>2527</v>
      </c>
    </row>
    <row r="2598" spans="1:2" x14ac:dyDescent="0.25">
      <c r="A2598">
        <v>-4279</v>
      </c>
      <c r="B2598">
        <v>2468</v>
      </c>
    </row>
    <row r="2599" spans="1:2" x14ac:dyDescent="0.25">
      <c r="A2599">
        <v>-3238</v>
      </c>
      <c r="B2599">
        <v>2410</v>
      </c>
    </row>
    <row r="2600" spans="1:2" x14ac:dyDescent="0.25">
      <c r="A2600">
        <v>-899</v>
      </c>
      <c r="B2600">
        <v>2346</v>
      </c>
    </row>
    <row r="2601" spans="1:2" x14ac:dyDescent="0.25">
      <c r="A2601">
        <v>1745</v>
      </c>
      <c r="B2601">
        <v>2279</v>
      </c>
    </row>
    <row r="2602" spans="1:2" x14ac:dyDescent="0.25">
      <c r="A2602">
        <v>3791</v>
      </c>
      <c r="B2602">
        <v>2211</v>
      </c>
    </row>
    <row r="2603" spans="1:2" x14ac:dyDescent="0.25">
      <c r="A2603">
        <v>4450</v>
      </c>
      <c r="B2603">
        <v>2140</v>
      </c>
    </row>
    <row r="2604" spans="1:2" x14ac:dyDescent="0.25">
      <c r="A2604">
        <v>3209</v>
      </c>
      <c r="B2604">
        <v>2061</v>
      </c>
    </row>
    <row r="2605" spans="1:2" x14ac:dyDescent="0.25">
      <c r="A2605">
        <v>1067</v>
      </c>
      <c r="B2605">
        <v>1978</v>
      </c>
    </row>
    <row r="2606" spans="1:2" x14ac:dyDescent="0.25">
      <c r="A2606">
        <v>-1644</v>
      </c>
      <c r="B2606">
        <v>1894</v>
      </c>
    </row>
    <row r="2607" spans="1:2" x14ac:dyDescent="0.25">
      <c r="A2607">
        <v>-3914</v>
      </c>
      <c r="B2607">
        <v>1809</v>
      </c>
    </row>
    <row r="2608" spans="1:2" x14ac:dyDescent="0.25">
      <c r="A2608">
        <v>-4601</v>
      </c>
      <c r="B2608">
        <v>1718</v>
      </c>
    </row>
    <row r="2609" spans="1:2" x14ac:dyDescent="0.25">
      <c r="A2609">
        <v>-3398</v>
      </c>
      <c r="B2609">
        <v>1629</v>
      </c>
    </row>
    <row r="2610" spans="1:2" x14ac:dyDescent="0.25">
      <c r="A2610">
        <v>-1010</v>
      </c>
      <c r="B2610">
        <v>1531</v>
      </c>
    </row>
    <row r="2611" spans="1:2" x14ac:dyDescent="0.25">
      <c r="A2611">
        <v>1852</v>
      </c>
      <c r="B2611">
        <v>1437</v>
      </c>
    </row>
    <row r="2612" spans="1:2" x14ac:dyDescent="0.25">
      <c r="A2612">
        <v>3903</v>
      </c>
      <c r="B2612">
        <v>1329</v>
      </c>
    </row>
    <row r="2613" spans="1:2" x14ac:dyDescent="0.25">
      <c r="A2613">
        <v>4219</v>
      </c>
      <c r="B2613">
        <v>1221</v>
      </c>
    </row>
    <row r="2614" spans="1:2" x14ac:dyDescent="0.25">
      <c r="A2614">
        <v>2970</v>
      </c>
      <c r="B2614">
        <v>1112</v>
      </c>
    </row>
    <row r="2615" spans="1:2" x14ac:dyDescent="0.25">
      <c r="A2615">
        <v>665</v>
      </c>
      <c r="B2615">
        <v>1003</v>
      </c>
    </row>
    <row r="2616" spans="1:2" x14ac:dyDescent="0.25">
      <c r="A2616">
        <v>-1887</v>
      </c>
      <c r="B2616">
        <v>900</v>
      </c>
    </row>
    <row r="2617" spans="1:2" x14ac:dyDescent="0.25">
      <c r="A2617">
        <v>-3901</v>
      </c>
      <c r="B2617">
        <v>801</v>
      </c>
    </row>
    <row r="2618" spans="1:2" x14ac:dyDescent="0.25">
      <c r="A2618">
        <v>-4253</v>
      </c>
      <c r="B2618">
        <v>705</v>
      </c>
    </row>
    <row r="2619" spans="1:2" x14ac:dyDescent="0.25">
      <c r="A2619">
        <v>-2860</v>
      </c>
      <c r="B2619">
        <v>619</v>
      </c>
    </row>
    <row r="2620" spans="1:2" x14ac:dyDescent="0.25">
      <c r="A2620">
        <v>-508</v>
      </c>
      <c r="B2620">
        <v>536</v>
      </c>
    </row>
    <row r="2621" spans="1:2" x14ac:dyDescent="0.25">
      <c r="A2621">
        <v>2146</v>
      </c>
      <c r="B2621">
        <v>454</v>
      </c>
    </row>
    <row r="2622" spans="1:2" x14ac:dyDescent="0.25">
      <c r="A2622">
        <v>3906</v>
      </c>
      <c r="B2622">
        <v>374</v>
      </c>
    </row>
    <row r="2623" spans="1:2" x14ac:dyDescent="0.25">
      <c r="A2623">
        <v>4263</v>
      </c>
      <c r="B2623">
        <v>297</v>
      </c>
    </row>
    <row r="2624" spans="1:2" x14ac:dyDescent="0.25">
      <c r="A2624">
        <v>2833</v>
      </c>
      <c r="B2624">
        <v>224</v>
      </c>
    </row>
    <row r="2625" spans="1:2" x14ac:dyDescent="0.25">
      <c r="A2625">
        <v>372</v>
      </c>
      <c r="B2625">
        <v>154</v>
      </c>
    </row>
    <row r="2626" spans="1:2" x14ac:dyDescent="0.25">
      <c r="A2626">
        <v>-2315</v>
      </c>
      <c r="B2626">
        <v>84</v>
      </c>
    </row>
    <row r="2627" spans="1:2" x14ac:dyDescent="0.25">
      <c r="A2627">
        <v>-4236</v>
      </c>
      <c r="B2627">
        <v>23</v>
      </c>
    </row>
    <row r="2628" spans="1:2" x14ac:dyDescent="0.25">
      <c r="A2628">
        <v>-4397</v>
      </c>
      <c r="B2628">
        <v>-34</v>
      </c>
    </row>
    <row r="2629" spans="1:2" x14ac:dyDescent="0.25">
      <c r="A2629">
        <v>-2935</v>
      </c>
      <c r="B2629">
        <v>-87</v>
      </c>
    </row>
    <row r="2630" spans="1:2" x14ac:dyDescent="0.25">
      <c r="A2630">
        <v>-527</v>
      </c>
      <c r="B2630">
        <v>-137</v>
      </c>
    </row>
    <row r="2631" spans="1:2" x14ac:dyDescent="0.25">
      <c r="A2631">
        <v>2196</v>
      </c>
      <c r="B2631">
        <v>-186</v>
      </c>
    </row>
    <row r="2632" spans="1:2" x14ac:dyDescent="0.25">
      <c r="A2632">
        <v>4060</v>
      </c>
      <c r="B2632">
        <v>-237</v>
      </c>
    </row>
    <row r="2633" spans="1:2" x14ac:dyDescent="0.25">
      <c r="A2633">
        <v>4255</v>
      </c>
      <c r="B2633">
        <v>-289</v>
      </c>
    </row>
    <row r="2634" spans="1:2" x14ac:dyDescent="0.25">
      <c r="A2634">
        <v>2890</v>
      </c>
      <c r="B2634">
        <v>-338</v>
      </c>
    </row>
    <row r="2635" spans="1:2" x14ac:dyDescent="0.25">
      <c r="A2635">
        <v>511</v>
      </c>
      <c r="B2635">
        <v>-390</v>
      </c>
    </row>
    <row r="2636" spans="1:2" x14ac:dyDescent="0.25">
      <c r="A2636">
        <v>-2063</v>
      </c>
      <c r="B2636">
        <v>-435</v>
      </c>
    </row>
    <row r="2637" spans="1:2" x14ac:dyDescent="0.25">
      <c r="A2637">
        <v>-3979</v>
      </c>
      <c r="B2637">
        <v>-478</v>
      </c>
    </row>
    <row r="2638" spans="1:2" x14ac:dyDescent="0.25">
      <c r="A2638">
        <v>-4196</v>
      </c>
      <c r="B2638">
        <v>-516</v>
      </c>
    </row>
    <row r="2639" spans="1:2" x14ac:dyDescent="0.25">
      <c r="A2639">
        <v>-2849</v>
      </c>
      <c r="B2639">
        <v>-548</v>
      </c>
    </row>
    <row r="2640" spans="1:2" x14ac:dyDescent="0.25">
      <c r="A2640">
        <v>-360</v>
      </c>
      <c r="B2640">
        <v>-578</v>
      </c>
    </row>
    <row r="2641" spans="1:4" x14ac:dyDescent="0.25">
      <c r="A2641">
        <v>2262</v>
      </c>
      <c r="B2641">
        <v>-607</v>
      </c>
    </row>
    <row r="2642" spans="1:4" x14ac:dyDescent="0.25">
      <c r="A2642">
        <v>3968</v>
      </c>
      <c r="B2642">
        <v>-637</v>
      </c>
    </row>
    <row r="2643" spans="1:4" x14ac:dyDescent="0.25">
      <c r="A2643">
        <v>3975</v>
      </c>
      <c r="B2643">
        <v>-670</v>
      </c>
    </row>
    <row r="2644" spans="1:4" x14ac:dyDescent="0.25">
      <c r="A2644">
        <v>2488</v>
      </c>
      <c r="B2644">
        <v>-702</v>
      </c>
    </row>
    <row r="2645" spans="1:4" x14ac:dyDescent="0.25">
      <c r="A2645">
        <v>32</v>
      </c>
      <c r="B2645">
        <v>-733</v>
      </c>
    </row>
    <row r="2646" spans="1:4" x14ac:dyDescent="0.25">
      <c r="A2646">
        <v>-2676</v>
      </c>
      <c r="B2646">
        <v>-762</v>
      </c>
    </row>
    <row r="2647" spans="1:4" x14ac:dyDescent="0.25">
      <c r="A2647">
        <v>-4290</v>
      </c>
      <c r="B2647">
        <v>-786</v>
      </c>
      <c r="D2647">
        <v>-4290</v>
      </c>
    </row>
    <row r="2648" spans="1:4" x14ac:dyDescent="0.25">
      <c r="A2648">
        <v>-4167</v>
      </c>
      <c r="B2648">
        <v>-807</v>
      </c>
    </row>
    <row r="2649" spans="1:4" x14ac:dyDescent="0.25">
      <c r="A2649">
        <v>-2549</v>
      </c>
      <c r="B2649">
        <v>-823</v>
      </c>
    </row>
    <row r="2650" spans="1:4" x14ac:dyDescent="0.25">
      <c r="A2650">
        <v>148</v>
      </c>
      <c r="B2650">
        <v>-839</v>
      </c>
    </row>
    <row r="2651" spans="1:4" x14ac:dyDescent="0.25">
      <c r="A2651">
        <v>2675</v>
      </c>
      <c r="B2651">
        <v>-853</v>
      </c>
    </row>
    <row r="2652" spans="1:4" x14ac:dyDescent="0.25">
      <c r="A2652">
        <v>4368</v>
      </c>
      <c r="B2652">
        <v>-867</v>
      </c>
    </row>
    <row r="2653" spans="1:4" x14ac:dyDescent="0.25">
      <c r="A2653">
        <v>4352</v>
      </c>
      <c r="B2653">
        <v>-883</v>
      </c>
    </row>
    <row r="2654" spans="1:4" x14ac:dyDescent="0.25">
      <c r="A2654">
        <v>2786</v>
      </c>
      <c r="B2654">
        <v>-895</v>
      </c>
    </row>
    <row r="2655" spans="1:4" x14ac:dyDescent="0.25">
      <c r="A2655">
        <v>397</v>
      </c>
      <c r="B2655">
        <v>-909</v>
      </c>
    </row>
    <row r="2656" spans="1:4" x14ac:dyDescent="0.25">
      <c r="A2656">
        <v>-2052</v>
      </c>
      <c r="B2656">
        <v>-919</v>
      </c>
    </row>
    <row r="2657" spans="1:5" x14ac:dyDescent="0.25">
      <c r="A2657">
        <v>-3483</v>
      </c>
      <c r="B2657">
        <v>-928</v>
      </c>
    </row>
    <row r="2658" spans="1:5" x14ac:dyDescent="0.25">
      <c r="A2658">
        <v>-2890</v>
      </c>
      <c r="B2658">
        <v>-930</v>
      </c>
    </row>
    <row r="2659" spans="1:5" x14ac:dyDescent="0.25">
      <c r="A2659">
        <v>-897</v>
      </c>
      <c r="B2659">
        <v>-928</v>
      </c>
    </row>
    <row r="2660" spans="1:5" x14ac:dyDescent="0.25">
      <c r="A2660">
        <v>1962</v>
      </c>
      <c r="B2660">
        <v>-928</v>
      </c>
    </row>
    <row r="2661" spans="1:5" x14ac:dyDescent="0.25">
      <c r="A2661">
        <v>5198</v>
      </c>
      <c r="B2661">
        <v>-925</v>
      </c>
    </row>
    <row r="2662" spans="1:5" x14ac:dyDescent="0.25">
      <c r="A2662">
        <v>7408</v>
      </c>
      <c r="B2662">
        <v>-925</v>
      </c>
      <c r="E2662">
        <v>7408</v>
      </c>
    </row>
    <row r="2663" spans="1:5" x14ac:dyDescent="0.25">
      <c r="A2663">
        <v>7519</v>
      </c>
      <c r="B2663">
        <v>-926</v>
      </c>
    </row>
    <row r="2664" spans="1:5" x14ac:dyDescent="0.25">
      <c r="A2664">
        <v>5992</v>
      </c>
      <c r="B2664">
        <v>-932</v>
      </c>
    </row>
    <row r="2665" spans="1:5" x14ac:dyDescent="0.25">
      <c r="A2665">
        <v>3377</v>
      </c>
      <c r="B2665">
        <v>-936</v>
      </c>
    </row>
    <row r="2666" spans="1:5" x14ac:dyDescent="0.25">
      <c r="A2666">
        <v>81</v>
      </c>
      <c r="B2666">
        <v>-943</v>
      </c>
    </row>
    <row r="2667" spans="1:5" x14ac:dyDescent="0.25">
      <c r="A2667">
        <v>-2627</v>
      </c>
      <c r="B2667">
        <v>-950</v>
      </c>
    </row>
    <row r="2668" spans="1:5" x14ac:dyDescent="0.25">
      <c r="A2668">
        <v>-3563</v>
      </c>
      <c r="B2668">
        <v>-954</v>
      </c>
    </row>
    <row r="2669" spans="1:5" x14ac:dyDescent="0.25">
      <c r="A2669">
        <v>-2864</v>
      </c>
      <c r="B2669">
        <v>-964</v>
      </c>
    </row>
    <row r="2670" spans="1:5" x14ac:dyDescent="0.25">
      <c r="A2670">
        <v>-1205</v>
      </c>
      <c r="B2670">
        <v>-969</v>
      </c>
    </row>
    <row r="2671" spans="1:5" x14ac:dyDescent="0.25">
      <c r="A2671">
        <v>318</v>
      </c>
      <c r="B2671">
        <v>-976</v>
      </c>
    </row>
    <row r="2672" spans="1:5" x14ac:dyDescent="0.25">
      <c r="A2672">
        <v>1376</v>
      </c>
      <c r="B2672">
        <v>-987</v>
      </c>
    </row>
    <row r="2673" spans="1:2" x14ac:dyDescent="0.25">
      <c r="A2673">
        <v>1238</v>
      </c>
      <c r="B2673">
        <v>-996</v>
      </c>
    </row>
    <row r="2674" spans="1:2" x14ac:dyDescent="0.25">
      <c r="A2674">
        <v>-443</v>
      </c>
      <c r="B2674">
        <v>-1004</v>
      </c>
    </row>
    <row r="2675" spans="1:2" x14ac:dyDescent="0.25">
      <c r="A2675">
        <v>-2889</v>
      </c>
      <c r="B2675">
        <v>-1013</v>
      </c>
    </row>
    <row r="2676" spans="1:2" x14ac:dyDescent="0.25">
      <c r="A2676">
        <v>-5082</v>
      </c>
      <c r="B2676">
        <v>-1016</v>
      </c>
    </row>
    <row r="2677" spans="1:2" x14ac:dyDescent="0.25">
      <c r="A2677">
        <v>-6146</v>
      </c>
      <c r="B2677">
        <v>-1014</v>
      </c>
    </row>
    <row r="2678" spans="1:2" x14ac:dyDescent="0.25">
      <c r="A2678">
        <v>-5202</v>
      </c>
      <c r="B2678">
        <v>-1014</v>
      </c>
    </row>
    <row r="2679" spans="1:2" x14ac:dyDescent="0.25">
      <c r="A2679">
        <v>-3298</v>
      </c>
      <c r="B2679">
        <v>-1010</v>
      </c>
    </row>
    <row r="2680" spans="1:2" x14ac:dyDescent="0.25">
      <c r="A2680">
        <v>-502</v>
      </c>
      <c r="B2680">
        <v>-1004</v>
      </c>
    </row>
    <row r="2681" spans="1:2" x14ac:dyDescent="0.25">
      <c r="A2681">
        <v>2375</v>
      </c>
      <c r="B2681">
        <v>-1002</v>
      </c>
    </row>
    <row r="2682" spans="1:2" x14ac:dyDescent="0.25">
      <c r="A2682">
        <v>3787</v>
      </c>
      <c r="B2682">
        <v>-1005</v>
      </c>
    </row>
    <row r="2683" spans="1:2" x14ac:dyDescent="0.25">
      <c r="A2683">
        <v>3029</v>
      </c>
      <c r="B2683">
        <v>-1006</v>
      </c>
    </row>
    <row r="2684" spans="1:2" x14ac:dyDescent="0.25">
      <c r="A2684">
        <v>1042</v>
      </c>
      <c r="B2684">
        <v>-1014</v>
      </c>
    </row>
    <row r="2685" spans="1:2" x14ac:dyDescent="0.25">
      <c r="A2685">
        <v>-1627</v>
      </c>
      <c r="B2685">
        <v>-1023</v>
      </c>
    </row>
    <row r="2686" spans="1:2" x14ac:dyDescent="0.25">
      <c r="A2686">
        <v>-3864</v>
      </c>
      <c r="B2686">
        <v>-1031</v>
      </c>
    </row>
    <row r="2687" spans="1:2" x14ac:dyDescent="0.25">
      <c r="A2687">
        <v>-4940</v>
      </c>
      <c r="B2687">
        <v>-1038</v>
      </c>
    </row>
    <row r="2688" spans="1:2" x14ac:dyDescent="0.25">
      <c r="A2688">
        <v>-4226</v>
      </c>
      <c r="B2688">
        <v>-1049</v>
      </c>
    </row>
    <row r="2689" spans="1:6" x14ac:dyDescent="0.25">
      <c r="A2689">
        <v>-2064</v>
      </c>
      <c r="B2689">
        <v>-1063</v>
      </c>
    </row>
    <row r="2690" spans="1:6" x14ac:dyDescent="0.25">
      <c r="A2690">
        <v>761</v>
      </c>
      <c r="B2690">
        <v>-1078</v>
      </c>
    </row>
    <row r="2691" spans="1:6" x14ac:dyDescent="0.25">
      <c r="A2691">
        <v>3148</v>
      </c>
      <c r="B2691">
        <v>-1098</v>
      </c>
    </row>
    <row r="2692" spans="1:6" x14ac:dyDescent="0.25">
      <c r="A2692">
        <v>4428</v>
      </c>
      <c r="B2692">
        <v>-1121</v>
      </c>
    </row>
    <row r="2693" spans="1:6" x14ac:dyDescent="0.25">
      <c r="A2693">
        <v>3700</v>
      </c>
      <c r="B2693">
        <v>-1148</v>
      </c>
      <c r="F2693">
        <v>3700</v>
      </c>
    </row>
    <row r="2694" spans="1:6" x14ac:dyDescent="0.25">
      <c r="A2694">
        <v>1613</v>
      </c>
      <c r="B2694">
        <v>-1175</v>
      </c>
    </row>
    <row r="2695" spans="1:6" x14ac:dyDescent="0.25">
      <c r="A2695">
        <v>-1191</v>
      </c>
      <c r="B2695">
        <v>-1202</v>
      </c>
    </row>
    <row r="2696" spans="1:6" x14ac:dyDescent="0.25">
      <c r="A2696">
        <v>-3418</v>
      </c>
      <c r="B2696">
        <v>-1225</v>
      </c>
    </row>
    <row r="2697" spans="1:6" x14ac:dyDescent="0.25">
      <c r="A2697">
        <v>-4497</v>
      </c>
      <c r="B2697">
        <v>-1242</v>
      </c>
    </row>
    <row r="2698" spans="1:6" x14ac:dyDescent="0.25">
      <c r="A2698">
        <v>-3723</v>
      </c>
      <c r="B2698">
        <v>-1257</v>
      </c>
    </row>
    <row r="2699" spans="1:6" x14ac:dyDescent="0.25">
      <c r="A2699">
        <v>-1606</v>
      </c>
      <c r="B2699">
        <v>-1268</v>
      </c>
    </row>
    <row r="2700" spans="1:6" x14ac:dyDescent="0.25">
      <c r="A2700">
        <v>1140</v>
      </c>
      <c r="B2700">
        <v>-1277</v>
      </c>
    </row>
    <row r="2701" spans="1:6" x14ac:dyDescent="0.25">
      <c r="A2701">
        <v>3465</v>
      </c>
      <c r="B2701">
        <v>-1287</v>
      </c>
    </row>
    <row r="2702" spans="1:6" x14ac:dyDescent="0.25">
      <c r="A2702">
        <v>4536</v>
      </c>
      <c r="B2702">
        <v>-1296</v>
      </c>
    </row>
    <row r="2703" spans="1:6" x14ac:dyDescent="0.25">
      <c r="A2703">
        <v>3589</v>
      </c>
      <c r="B2703">
        <v>-1307</v>
      </c>
    </row>
    <row r="2704" spans="1:6" x14ac:dyDescent="0.25">
      <c r="A2704">
        <v>1493</v>
      </c>
      <c r="B2704">
        <v>-1316</v>
      </c>
    </row>
    <row r="2705" spans="1:10" x14ac:dyDescent="0.25">
      <c r="A2705">
        <v>-1339</v>
      </c>
      <c r="B2705">
        <v>-1330</v>
      </c>
    </row>
    <row r="2706" spans="1:10" x14ac:dyDescent="0.25">
      <c r="A2706">
        <v>-3558</v>
      </c>
      <c r="B2706">
        <v>-1332</v>
      </c>
    </row>
    <row r="2707" spans="1:10" x14ac:dyDescent="0.25">
      <c r="A2707">
        <v>-4149</v>
      </c>
      <c r="B2707">
        <v>-1336</v>
      </c>
    </row>
    <row r="2708" spans="1:10" x14ac:dyDescent="0.25">
      <c r="A2708">
        <v>-2953</v>
      </c>
      <c r="B2708">
        <v>-1334</v>
      </c>
    </row>
    <row r="2709" spans="1:10" x14ac:dyDescent="0.25">
      <c r="A2709">
        <v>-935</v>
      </c>
      <c r="B2709">
        <v>-1331</v>
      </c>
    </row>
    <row r="2710" spans="1:10" x14ac:dyDescent="0.25">
      <c r="A2710">
        <v>1629</v>
      </c>
      <c r="B2710">
        <v>-1331</v>
      </c>
    </row>
    <row r="2711" spans="1:10" x14ac:dyDescent="0.25">
      <c r="A2711">
        <v>3756</v>
      </c>
      <c r="B2711">
        <v>-1333</v>
      </c>
    </row>
    <row r="2712" spans="1:10" x14ac:dyDescent="0.25">
      <c r="A2712">
        <v>4578</v>
      </c>
      <c r="B2712">
        <v>-1335</v>
      </c>
    </row>
    <row r="2713" spans="1:10" x14ac:dyDescent="0.25">
      <c r="A2713">
        <v>3444</v>
      </c>
      <c r="B2713">
        <v>-1343</v>
      </c>
    </row>
    <row r="2714" spans="1:10" x14ac:dyDescent="0.25">
      <c r="A2714">
        <v>1448</v>
      </c>
      <c r="B2714">
        <v>-1350</v>
      </c>
    </row>
    <row r="2715" spans="1:10" x14ac:dyDescent="0.25">
      <c r="A2715">
        <v>-1327</v>
      </c>
      <c r="B2715">
        <v>-1363</v>
      </c>
    </row>
    <row r="2716" spans="1:10" x14ac:dyDescent="0.25">
      <c r="A2716">
        <v>-3607</v>
      </c>
      <c r="B2716">
        <v>-1375</v>
      </c>
    </row>
    <row r="2717" spans="1:10" x14ac:dyDescent="0.25">
      <c r="A2717">
        <v>-4427</v>
      </c>
      <c r="B2717">
        <v>-1380</v>
      </c>
    </row>
    <row r="2718" spans="1:10" x14ac:dyDescent="0.25">
      <c r="A2718">
        <v>-3448</v>
      </c>
      <c r="B2718">
        <v>-1387</v>
      </c>
    </row>
    <row r="2719" spans="1:10" x14ac:dyDescent="0.25">
      <c r="A2719">
        <v>-1131</v>
      </c>
      <c r="B2719">
        <v>-1391</v>
      </c>
      <c r="J2719">
        <v>-1391</v>
      </c>
    </row>
    <row r="2720" spans="1:10" x14ac:dyDescent="0.25">
      <c r="A2720">
        <v>1778</v>
      </c>
      <c r="B2720">
        <v>-1391</v>
      </c>
    </row>
    <row r="2721" spans="1:2" x14ac:dyDescent="0.25">
      <c r="A2721">
        <v>3740</v>
      </c>
      <c r="B2721">
        <v>-1391</v>
      </c>
    </row>
    <row r="2722" spans="1:2" x14ac:dyDescent="0.25">
      <c r="A2722">
        <v>4444</v>
      </c>
      <c r="B2722">
        <v>-1382</v>
      </c>
    </row>
    <row r="2723" spans="1:2" x14ac:dyDescent="0.25">
      <c r="A2723">
        <v>3365</v>
      </c>
      <c r="B2723">
        <v>-1369</v>
      </c>
    </row>
    <row r="2724" spans="1:2" x14ac:dyDescent="0.25">
      <c r="A2724">
        <v>1018</v>
      </c>
      <c r="B2724">
        <v>-1346</v>
      </c>
    </row>
    <row r="2725" spans="1:2" x14ac:dyDescent="0.25">
      <c r="A2725">
        <v>-1628</v>
      </c>
      <c r="B2725">
        <v>-1309</v>
      </c>
    </row>
    <row r="2726" spans="1:2" x14ac:dyDescent="0.25">
      <c r="A2726">
        <v>-3648</v>
      </c>
      <c r="B2726">
        <v>-1263</v>
      </c>
    </row>
    <row r="2727" spans="1:2" x14ac:dyDescent="0.25">
      <c r="A2727">
        <v>-4258</v>
      </c>
      <c r="B2727">
        <v>-1201</v>
      </c>
    </row>
    <row r="2728" spans="1:2" x14ac:dyDescent="0.25">
      <c r="A2728">
        <v>-2994</v>
      </c>
      <c r="B2728">
        <v>-1125</v>
      </c>
    </row>
    <row r="2729" spans="1:2" x14ac:dyDescent="0.25">
      <c r="A2729">
        <v>-671</v>
      </c>
      <c r="B2729">
        <v>-1038</v>
      </c>
    </row>
    <row r="2730" spans="1:2" x14ac:dyDescent="0.25">
      <c r="A2730">
        <v>2090</v>
      </c>
      <c r="B2730">
        <v>-941</v>
      </c>
    </row>
    <row r="2731" spans="1:2" x14ac:dyDescent="0.25">
      <c r="A2731">
        <v>4106</v>
      </c>
      <c r="B2731">
        <v>-832</v>
      </c>
    </row>
    <row r="2732" spans="1:2" x14ac:dyDescent="0.25">
      <c r="A2732">
        <v>4449</v>
      </c>
      <c r="B2732">
        <v>-719</v>
      </c>
    </row>
    <row r="2733" spans="1:2" x14ac:dyDescent="0.25">
      <c r="A2733">
        <v>3058</v>
      </c>
      <c r="B2733">
        <v>-594</v>
      </c>
    </row>
    <row r="2734" spans="1:2" x14ac:dyDescent="0.25">
      <c r="A2734">
        <v>846</v>
      </c>
      <c r="B2734">
        <v>-463</v>
      </c>
    </row>
    <row r="2735" spans="1:2" x14ac:dyDescent="0.25">
      <c r="A2735">
        <v>-1820</v>
      </c>
      <c r="B2735">
        <v>-318</v>
      </c>
    </row>
    <row r="2736" spans="1:2" x14ac:dyDescent="0.25">
      <c r="A2736">
        <v>-3613</v>
      </c>
      <c r="B2736">
        <v>-164</v>
      </c>
    </row>
    <row r="2737" spans="1:11" x14ac:dyDescent="0.25">
      <c r="A2737">
        <v>-3924</v>
      </c>
      <c r="B2737">
        <v>6</v>
      </c>
    </row>
    <row r="2738" spans="1:11" x14ac:dyDescent="0.25">
      <c r="A2738">
        <v>-2656</v>
      </c>
      <c r="B2738">
        <v>186</v>
      </c>
    </row>
    <row r="2739" spans="1:11" x14ac:dyDescent="0.25">
      <c r="A2739">
        <v>-225</v>
      </c>
      <c r="B2739">
        <v>378</v>
      </c>
    </row>
    <row r="2740" spans="1:11" x14ac:dyDescent="0.25">
      <c r="A2740">
        <v>2336</v>
      </c>
      <c r="B2740">
        <v>583</v>
      </c>
    </row>
    <row r="2741" spans="1:11" x14ac:dyDescent="0.25">
      <c r="A2741">
        <v>3983</v>
      </c>
      <c r="B2741">
        <v>798</v>
      </c>
    </row>
    <row r="2742" spans="1:11" x14ac:dyDescent="0.25">
      <c r="A2742">
        <v>4308</v>
      </c>
      <c r="B2742">
        <v>1026</v>
      </c>
    </row>
    <row r="2743" spans="1:11" x14ac:dyDescent="0.25">
      <c r="A2743">
        <v>3058</v>
      </c>
      <c r="B2743">
        <v>1264</v>
      </c>
    </row>
    <row r="2744" spans="1:11" x14ac:dyDescent="0.25">
      <c r="A2744">
        <v>572</v>
      </c>
      <c r="B2744">
        <v>1514</v>
      </c>
    </row>
    <row r="2745" spans="1:11" x14ac:dyDescent="0.25">
      <c r="A2745">
        <v>-2156</v>
      </c>
      <c r="B2745">
        <v>1772</v>
      </c>
    </row>
    <row r="2746" spans="1:11" x14ac:dyDescent="0.25">
      <c r="A2746">
        <v>-3830</v>
      </c>
      <c r="B2746">
        <v>2043</v>
      </c>
    </row>
    <row r="2747" spans="1:11" x14ac:dyDescent="0.25">
      <c r="A2747">
        <v>-4143</v>
      </c>
      <c r="B2747">
        <v>2322</v>
      </c>
    </row>
    <row r="2748" spans="1:11" x14ac:dyDescent="0.25">
      <c r="A2748">
        <v>-2577</v>
      </c>
      <c r="B2748">
        <v>2605</v>
      </c>
    </row>
    <row r="2749" spans="1:11" x14ac:dyDescent="0.25">
      <c r="A2749">
        <v>175</v>
      </c>
      <c r="B2749">
        <v>2889</v>
      </c>
    </row>
    <row r="2750" spans="1:11" x14ac:dyDescent="0.25">
      <c r="A2750">
        <v>2861</v>
      </c>
      <c r="B2750">
        <v>3173</v>
      </c>
      <c r="K2750">
        <v>3173</v>
      </c>
    </row>
    <row r="2751" spans="1:11" x14ac:dyDescent="0.25">
      <c r="A2751">
        <v>4501</v>
      </c>
      <c r="B2751">
        <v>3450</v>
      </c>
    </row>
    <row r="2752" spans="1:11" x14ac:dyDescent="0.25">
      <c r="A2752">
        <v>4355</v>
      </c>
      <c r="B2752">
        <v>3722</v>
      </c>
    </row>
    <row r="2753" spans="1:2" x14ac:dyDescent="0.25">
      <c r="A2753">
        <v>2627</v>
      </c>
      <c r="B2753">
        <v>3992</v>
      </c>
    </row>
    <row r="2754" spans="1:2" x14ac:dyDescent="0.25">
      <c r="A2754">
        <v>126</v>
      </c>
      <c r="B2754">
        <v>4257</v>
      </c>
    </row>
    <row r="2755" spans="1:2" x14ac:dyDescent="0.25">
      <c r="A2755">
        <v>-2417</v>
      </c>
      <c r="B2755">
        <v>4522</v>
      </c>
    </row>
    <row r="2756" spans="1:2" x14ac:dyDescent="0.25">
      <c r="A2756">
        <v>-4032</v>
      </c>
      <c r="B2756">
        <v>4785</v>
      </c>
    </row>
    <row r="2757" spans="1:2" x14ac:dyDescent="0.25">
      <c r="A2757">
        <v>-3970</v>
      </c>
      <c r="B2757">
        <v>5052</v>
      </c>
    </row>
    <row r="2758" spans="1:2" x14ac:dyDescent="0.25">
      <c r="A2758">
        <v>-2483</v>
      </c>
      <c r="B2758">
        <v>5318</v>
      </c>
    </row>
    <row r="2759" spans="1:2" x14ac:dyDescent="0.25">
      <c r="A2759">
        <v>-29</v>
      </c>
      <c r="B2759">
        <v>5580</v>
      </c>
    </row>
    <row r="2760" spans="1:2" x14ac:dyDescent="0.25">
      <c r="A2760">
        <v>2730</v>
      </c>
      <c r="B2760">
        <v>5838</v>
      </c>
    </row>
    <row r="2761" spans="1:2" x14ac:dyDescent="0.25">
      <c r="A2761">
        <v>4592</v>
      </c>
      <c r="B2761">
        <v>6090</v>
      </c>
    </row>
    <row r="2762" spans="1:2" x14ac:dyDescent="0.25">
      <c r="A2762">
        <v>4520</v>
      </c>
      <c r="B2762">
        <v>6337</v>
      </c>
    </row>
    <row r="2763" spans="1:2" x14ac:dyDescent="0.25">
      <c r="A2763">
        <v>2801</v>
      </c>
      <c r="B2763">
        <v>6573</v>
      </c>
    </row>
    <row r="2764" spans="1:2" x14ac:dyDescent="0.25">
      <c r="A2764">
        <v>279</v>
      </c>
      <c r="B2764">
        <v>6803</v>
      </c>
    </row>
    <row r="2765" spans="1:2" x14ac:dyDescent="0.25">
      <c r="A2765">
        <v>-2441</v>
      </c>
      <c r="B2765">
        <v>7028</v>
      </c>
    </row>
    <row r="2766" spans="1:2" x14ac:dyDescent="0.25">
      <c r="A2766">
        <v>-4241</v>
      </c>
      <c r="B2766">
        <v>7244</v>
      </c>
    </row>
    <row r="2767" spans="1:2" x14ac:dyDescent="0.25">
      <c r="A2767">
        <v>-4038</v>
      </c>
      <c r="B2767">
        <v>7456</v>
      </c>
    </row>
    <row r="2768" spans="1:2" x14ac:dyDescent="0.25">
      <c r="A2768">
        <v>-2129</v>
      </c>
      <c r="B2768">
        <v>7658</v>
      </c>
    </row>
    <row r="2769" spans="1:7" x14ac:dyDescent="0.25">
      <c r="A2769">
        <v>544</v>
      </c>
      <c r="B2769">
        <v>7851</v>
      </c>
    </row>
    <row r="2770" spans="1:7" x14ac:dyDescent="0.25">
      <c r="A2770">
        <v>2964</v>
      </c>
      <c r="B2770">
        <v>8031</v>
      </c>
    </row>
    <row r="2771" spans="1:7" x14ac:dyDescent="0.25">
      <c r="A2771">
        <v>4624</v>
      </c>
      <c r="B2771">
        <v>8202</v>
      </c>
      <c r="G2771">
        <v>4624</v>
      </c>
    </row>
    <row r="2772" spans="1:7" x14ac:dyDescent="0.25">
      <c r="A2772">
        <v>4254</v>
      </c>
      <c r="B2772">
        <v>8361</v>
      </c>
    </row>
    <row r="2773" spans="1:7" x14ac:dyDescent="0.25">
      <c r="A2773">
        <v>2398</v>
      </c>
      <c r="B2773">
        <v>8512</v>
      </c>
    </row>
    <row r="2774" spans="1:7" x14ac:dyDescent="0.25">
      <c r="A2774">
        <v>-114</v>
      </c>
      <c r="B2774">
        <v>8654</v>
      </c>
    </row>
    <row r="2775" spans="1:7" x14ac:dyDescent="0.25">
      <c r="A2775">
        <v>-2682</v>
      </c>
      <c r="B2775">
        <v>8793</v>
      </c>
    </row>
    <row r="2776" spans="1:7" x14ac:dyDescent="0.25">
      <c r="A2776">
        <v>-4163</v>
      </c>
      <c r="B2776">
        <v>8932</v>
      </c>
    </row>
    <row r="2777" spans="1:7" x14ac:dyDescent="0.25">
      <c r="A2777">
        <v>-3702</v>
      </c>
      <c r="B2777">
        <v>9068</v>
      </c>
    </row>
    <row r="2778" spans="1:7" x14ac:dyDescent="0.25">
      <c r="A2778">
        <v>-1975</v>
      </c>
      <c r="B2778">
        <v>9201</v>
      </c>
    </row>
    <row r="2779" spans="1:7" x14ac:dyDescent="0.25">
      <c r="A2779">
        <v>718</v>
      </c>
      <c r="B2779">
        <v>9328</v>
      </c>
    </row>
    <row r="2780" spans="1:7" x14ac:dyDescent="0.25">
      <c r="A2780">
        <v>3291</v>
      </c>
      <c r="B2780">
        <v>9452</v>
      </c>
    </row>
    <row r="2781" spans="1:7" x14ac:dyDescent="0.25">
      <c r="A2781">
        <v>4761</v>
      </c>
      <c r="B2781">
        <v>9572</v>
      </c>
    </row>
    <row r="2782" spans="1:7" x14ac:dyDescent="0.25">
      <c r="A2782">
        <v>4356</v>
      </c>
      <c r="B2782">
        <v>9684</v>
      </c>
    </row>
    <row r="2783" spans="1:7" x14ac:dyDescent="0.25">
      <c r="A2783">
        <v>2621</v>
      </c>
      <c r="B2783">
        <v>9789</v>
      </c>
    </row>
    <row r="2784" spans="1:7" x14ac:dyDescent="0.25">
      <c r="A2784">
        <v>-123</v>
      </c>
      <c r="B2784">
        <v>9889</v>
      </c>
    </row>
    <row r="2785" spans="1:2" x14ac:dyDescent="0.25">
      <c r="A2785">
        <v>-2766</v>
      </c>
      <c r="B2785">
        <v>9988</v>
      </c>
    </row>
    <row r="2786" spans="1:2" x14ac:dyDescent="0.25">
      <c r="A2786">
        <v>-4137</v>
      </c>
      <c r="B2786">
        <v>10084</v>
      </c>
    </row>
    <row r="2787" spans="1:2" x14ac:dyDescent="0.25">
      <c r="A2787">
        <v>-3538</v>
      </c>
      <c r="B2787">
        <v>10173</v>
      </c>
    </row>
    <row r="2788" spans="1:2" x14ac:dyDescent="0.25">
      <c r="A2788">
        <v>-1538</v>
      </c>
      <c r="B2788">
        <v>10263</v>
      </c>
    </row>
    <row r="2789" spans="1:2" x14ac:dyDescent="0.25">
      <c r="A2789">
        <v>1132</v>
      </c>
      <c r="B2789">
        <v>10346</v>
      </c>
    </row>
    <row r="2790" spans="1:2" x14ac:dyDescent="0.25">
      <c r="A2790">
        <v>3667</v>
      </c>
      <c r="B2790">
        <v>10425</v>
      </c>
    </row>
    <row r="2791" spans="1:2" x14ac:dyDescent="0.25">
      <c r="A2791">
        <v>5036</v>
      </c>
      <c r="B2791">
        <v>10496</v>
      </c>
    </row>
    <row r="2792" spans="1:2" x14ac:dyDescent="0.25">
      <c r="A2792">
        <v>4302</v>
      </c>
      <c r="B2792">
        <v>10563</v>
      </c>
    </row>
    <row r="2793" spans="1:2" x14ac:dyDescent="0.25">
      <c r="A2793">
        <v>2422</v>
      </c>
      <c r="B2793">
        <v>10629</v>
      </c>
    </row>
    <row r="2794" spans="1:2" x14ac:dyDescent="0.25">
      <c r="A2794">
        <v>-242</v>
      </c>
      <c r="B2794">
        <v>10686</v>
      </c>
    </row>
    <row r="2795" spans="1:2" x14ac:dyDescent="0.25">
      <c r="A2795">
        <v>-2733</v>
      </c>
      <c r="B2795">
        <v>10748</v>
      </c>
    </row>
    <row r="2796" spans="1:2" x14ac:dyDescent="0.25">
      <c r="A2796">
        <v>-3875</v>
      </c>
      <c r="B2796">
        <v>10808</v>
      </c>
    </row>
    <row r="2797" spans="1:2" x14ac:dyDescent="0.25">
      <c r="A2797">
        <v>-3194</v>
      </c>
      <c r="B2797">
        <v>10868</v>
      </c>
    </row>
    <row r="2798" spans="1:2" x14ac:dyDescent="0.25">
      <c r="A2798">
        <v>-1190</v>
      </c>
      <c r="B2798">
        <v>10921</v>
      </c>
    </row>
    <row r="2799" spans="1:2" x14ac:dyDescent="0.25">
      <c r="A2799">
        <v>1497</v>
      </c>
      <c r="B2799">
        <v>10973</v>
      </c>
    </row>
    <row r="2800" spans="1:2" x14ac:dyDescent="0.25">
      <c r="A2800">
        <v>3846</v>
      </c>
      <c r="B2800">
        <v>11018</v>
      </c>
    </row>
    <row r="2801" spans="1:8" x14ac:dyDescent="0.25">
      <c r="A2801">
        <v>5103</v>
      </c>
      <c r="B2801">
        <v>11063</v>
      </c>
    </row>
    <row r="2802" spans="1:8" x14ac:dyDescent="0.25">
      <c r="A2802">
        <v>4442</v>
      </c>
      <c r="B2802">
        <v>11102</v>
      </c>
    </row>
    <row r="2803" spans="1:8" x14ac:dyDescent="0.25">
      <c r="A2803">
        <v>2596</v>
      </c>
      <c r="B2803">
        <v>11136</v>
      </c>
    </row>
    <row r="2804" spans="1:8" x14ac:dyDescent="0.25">
      <c r="A2804">
        <v>-171</v>
      </c>
      <c r="B2804">
        <v>11169</v>
      </c>
    </row>
    <row r="2805" spans="1:8" x14ac:dyDescent="0.25">
      <c r="A2805">
        <v>-2677</v>
      </c>
      <c r="B2805">
        <v>11202</v>
      </c>
    </row>
    <row r="2806" spans="1:8" x14ac:dyDescent="0.25">
      <c r="A2806">
        <v>-3736</v>
      </c>
      <c r="B2806">
        <v>11237</v>
      </c>
      <c r="H2806">
        <v>-3736</v>
      </c>
    </row>
    <row r="2807" spans="1:8" x14ac:dyDescent="0.25">
      <c r="A2807">
        <v>-3165</v>
      </c>
      <c r="B2807">
        <v>11274</v>
      </c>
    </row>
    <row r="2808" spans="1:8" x14ac:dyDescent="0.25">
      <c r="A2808">
        <v>-1355</v>
      </c>
      <c r="B2808">
        <v>11309</v>
      </c>
    </row>
    <row r="2809" spans="1:8" x14ac:dyDescent="0.25">
      <c r="A2809">
        <v>1404</v>
      </c>
      <c r="B2809">
        <v>11344</v>
      </c>
    </row>
    <row r="2810" spans="1:8" x14ac:dyDescent="0.25">
      <c r="A2810">
        <v>3809</v>
      </c>
      <c r="B2810">
        <v>11373</v>
      </c>
    </row>
    <row r="2811" spans="1:8" x14ac:dyDescent="0.25">
      <c r="A2811">
        <v>4998</v>
      </c>
      <c r="B2811">
        <v>11395</v>
      </c>
    </row>
    <row r="2812" spans="1:8" x14ac:dyDescent="0.25">
      <c r="A2812">
        <v>4113</v>
      </c>
      <c r="B2812">
        <v>11418</v>
      </c>
    </row>
    <row r="2813" spans="1:8" x14ac:dyDescent="0.25">
      <c r="A2813">
        <v>1869</v>
      </c>
      <c r="B2813">
        <v>11433</v>
      </c>
    </row>
    <row r="2814" spans="1:8" x14ac:dyDescent="0.25">
      <c r="A2814">
        <v>-827</v>
      </c>
      <c r="B2814">
        <v>11446</v>
      </c>
    </row>
    <row r="2815" spans="1:8" x14ac:dyDescent="0.25">
      <c r="A2815">
        <v>-3044</v>
      </c>
      <c r="B2815">
        <v>11458</v>
      </c>
    </row>
    <row r="2816" spans="1:8" x14ac:dyDescent="0.25">
      <c r="A2816">
        <v>-3937</v>
      </c>
      <c r="B2816">
        <v>11469</v>
      </c>
    </row>
    <row r="2817" spans="1:2" x14ac:dyDescent="0.25">
      <c r="A2817">
        <v>-2754</v>
      </c>
      <c r="B2817">
        <v>11476</v>
      </c>
    </row>
    <row r="2818" spans="1:2" x14ac:dyDescent="0.25">
      <c r="A2818">
        <v>-614</v>
      </c>
      <c r="B2818">
        <v>11488</v>
      </c>
    </row>
    <row r="2819" spans="1:2" x14ac:dyDescent="0.25">
      <c r="A2819">
        <v>2140</v>
      </c>
      <c r="B2819">
        <v>11493</v>
      </c>
    </row>
    <row r="2820" spans="1:2" x14ac:dyDescent="0.25">
      <c r="A2820">
        <v>4415</v>
      </c>
      <c r="B2820">
        <v>11492</v>
      </c>
    </row>
    <row r="2821" spans="1:2" x14ac:dyDescent="0.25">
      <c r="A2821">
        <v>5040</v>
      </c>
      <c r="B2821">
        <v>11491</v>
      </c>
    </row>
    <row r="2822" spans="1:2" x14ac:dyDescent="0.25">
      <c r="A2822">
        <v>3810</v>
      </c>
      <c r="B2822">
        <v>11484</v>
      </c>
    </row>
    <row r="2823" spans="1:2" x14ac:dyDescent="0.25">
      <c r="A2823">
        <v>1579</v>
      </c>
      <c r="B2823">
        <v>11474</v>
      </c>
    </row>
    <row r="2824" spans="1:2" x14ac:dyDescent="0.25">
      <c r="A2824">
        <v>-1224</v>
      </c>
      <c r="B2824">
        <v>11463</v>
      </c>
    </row>
    <row r="2825" spans="1:2" x14ac:dyDescent="0.25">
      <c r="A2825">
        <v>-3274</v>
      </c>
      <c r="B2825">
        <v>11452</v>
      </c>
    </row>
    <row r="2826" spans="1:2" x14ac:dyDescent="0.25">
      <c r="A2826">
        <v>-3962</v>
      </c>
      <c r="B2826">
        <v>11435</v>
      </c>
    </row>
    <row r="2827" spans="1:2" x14ac:dyDescent="0.25">
      <c r="A2827">
        <v>-2990</v>
      </c>
      <c r="B2827">
        <v>11420</v>
      </c>
    </row>
    <row r="2828" spans="1:2" x14ac:dyDescent="0.25">
      <c r="A2828">
        <v>-680</v>
      </c>
      <c r="B2828">
        <v>11402</v>
      </c>
    </row>
    <row r="2829" spans="1:2" x14ac:dyDescent="0.25">
      <c r="A2829">
        <v>2080</v>
      </c>
      <c r="B2829">
        <v>11375</v>
      </c>
    </row>
    <row r="2830" spans="1:2" x14ac:dyDescent="0.25">
      <c r="A2830">
        <v>4185</v>
      </c>
      <c r="B2830">
        <v>11343</v>
      </c>
    </row>
    <row r="2831" spans="1:2" x14ac:dyDescent="0.25">
      <c r="A2831">
        <v>4787</v>
      </c>
      <c r="B2831">
        <v>11304</v>
      </c>
    </row>
    <row r="2832" spans="1:2" x14ac:dyDescent="0.25">
      <c r="A2832">
        <v>3556</v>
      </c>
      <c r="B2832">
        <v>11260</v>
      </c>
    </row>
    <row r="2833" spans="1:2" x14ac:dyDescent="0.25">
      <c r="A2833">
        <v>1246</v>
      </c>
      <c r="B2833">
        <v>11212</v>
      </c>
    </row>
    <row r="2834" spans="1:2" x14ac:dyDescent="0.25">
      <c r="A2834">
        <v>-1532</v>
      </c>
      <c r="B2834">
        <v>11161</v>
      </c>
    </row>
    <row r="2835" spans="1:2" x14ac:dyDescent="0.25">
      <c r="A2835">
        <v>-3479</v>
      </c>
      <c r="B2835">
        <v>11107</v>
      </c>
    </row>
    <row r="2836" spans="1:2" x14ac:dyDescent="0.25">
      <c r="A2836">
        <v>-4068</v>
      </c>
      <c r="B2836">
        <v>11054</v>
      </c>
    </row>
    <row r="2837" spans="1:2" x14ac:dyDescent="0.25">
      <c r="A2837">
        <v>-3074</v>
      </c>
      <c r="B2837">
        <v>11001</v>
      </c>
    </row>
    <row r="2838" spans="1:2" x14ac:dyDescent="0.25">
      <c r="A2838">
        <v>-995</v>
      </c>
      <c r="B2838">
        <v>10948</v>
      </c>
    </row>
    <row r="2839" spans="1:2" x14ac:dyDescent="0.25">
      <c r="A2839">
        <v>1756</v>
      </c>
      <c r="B2839">
        <v>10891</v>
      </c>
    </row>
    <row r="2840" spans="1:2" x14ac:dyDescent="0.25">
      <c r="A2840">
        <v>3848</v>
      </c>
      <c r="B2840">
        <v>10834</v>
      </c>
    </row>
    <row r="2841" spans="1:2" x14ac:dyDescent="0.25">
      <c r="A2841">
        <v>4313</v>
      </c>
      <c r="B2841">
        <v>10772</v>
      </c>
    </row>
    <row r="2842" spans="1:2" x14ac:dyDescent="0.25">
      <c r="A2842">
        <v>3111</v>
      </c>
      <c r="B2842">
        <v>10706</v>
      </c>
    </row>
    <row r="2843" spans="1:2" x14ac:dyDescent="0.25">
      <c r="A2843">
        <v>771</v>
      </c>
      <c r="B2843">
        <v>10640</v>
      </c>
    </row>
    <row r="2844" spans="1:2" x14ac:dyDescent="0.25">
      <c r="A2844">
        <v>-2055</v>
      </c>
      <c r="B2844">
        <v>10571</v>
      </c>
    </row>
    <row r="2845" spans="1:2" x14ac:dyDescent="0.25">
      <c r="A2845">
        <v>-4088</v>
      </c>
      <c r="B2845">
        <v>10504</v>
      </c>
    </row>
    <row r="2846" spans="1:2" x14ac:dyDescent="0.25">
      <c r="A2846">
        <v>-4410</v>
      </c>
      <c r="B2846">
        <v>10437</v>
      </c>
    </row>
    <row r="2847" spans="1:2" x14ac:dyDescent="0.25">
      <c r="A2847">
        <v>-2992</v>
      </c>
      <c r="B2847">
        <v>10366</v>
      </c>
    </row>
    <row r="2848" spans="1:2" x14ac:dyDescent="0.25">
      <c r="A2848">
        <v>-384</v>
      </c>
      <c r="B2848">
        <v>10289</v>
      </c>
    </row>
    <row r="2849" spans="1:12" x14ac:dyDescent="0.25">
      <c r="A2849">
        <v>2623</v>
      </c>
      <c r="B2849">
        <v>10207</v>
      </c>
    </row>
    <row r="2850" spans="1:12" x14ac:dyDescent="0.25">
      <c r="A2850">
        <v>4432</v>
      </c>
      <c r="B2850">
        <v>10118</v>
      </c>
    </row>
    <row r="2851" spans="1:12" x14ac:dyDescent="0.25">
      <c r="A2851">
        <v>4492</v>
      </c>
      <c r="B2851">
        <v>10020</v>
      </c>
      <c r="I2851">
        <v>4492</v>
      </c>
    </row>
    <row r="2852" spans="1:12" x14ac:dyDescent="0.25">
      <c r="A2852">
        <v>2916</v>
      </c>
      <c r="B2852">
        <v>9917</v>
      </c>
    </row>
    <row r="2853" spans="1:12" x14ac:dyDescent="0.25">
      <c r="A2853">
        <v>226</v>
      </c>
      <c r="B2853">
        <v>9805</v>
      </c>
    </row>
    <row r="2854" spans="1:12" x14ac:dyDescent="0.25">
      <c r="A2854">
        <v>-2648</v>
      </c>
      <c r="B2854">
        <v>9691</v>
      </c>
    </row>
    <row r="2855" spans="1:12" x14ac:dyDescent="0.25">
      <c r="A2855">
        <v>-4516</v>
      </c>
      <c r="B2855">
        <v>9568</v>
      </c>
    </row>
    <row r="2856" spans="1:12" x14ac:dyDescent="0.25">
      <c r="A2856">
        <v>-4766</v>
      </c>
      <c r="B2856">
        <v>9444</v>
      </c>
    </row>
    <row r="2857" spans="1:12" x14ac:dyDescent="0.25">
      <c r="A2857">
        <v>-3211</v>
      </c>
      <c r="B2857">
        <v>9320</v>
      </c>
    </row>
    <row r="2858" spans="1:12" x14ac:dyDescent="0.25">
      <c r="A2858">
        <v>-693</v>
      </c>
      <c r="B2858">
        <v>9188</v>
      </c>
    </row>
    <row r="2859" spans="1:12" x14ac:dyDescent="0.25">
      <c r="A2859">
        <v>2066</v>
      </c>
      <c r="B2859">
        <v>9056</v>
      </c>
    </row>
    <row r="2860" spans="1:12" x14ac:dyDescent="0.25">
      <c r="A2860">
        <v>3844</v>
      </c>
      <c r="B2860">
        <v>8917</v>
      </c>
    </row>
    <row r="2861" spans="1:12" x14ac:dyDescent="0.25">
      <c r="A2861">
        <v>3987</v>
      </c>
      <c r="B2861">
        <v>8776</v>
      </c>
    </row>
    <row r="2862" spans="1:12" x14ac:dyDescent="0.25">
      <c r="A2862">
        <v>2596</v>
      </c>
      <c r="B2862">
        <v>8631</v>
      </c>
    </row>
    <row r="2863" spans="1:12" x14ac:dyDescent="0.25">
      <c r="A2863">
        <v>-32</v>
      </c>
      <c r="B2863">
        <v>8493</v>
      </c>
      <c r="L2863">
        <v>8493</v>
      </c>
    </row>
    <row r="2864" spans="1:12" x14ac:dyDescent="0.25">
      <c r="A2864">
        <v>-2640</v>
      </c>
      <c r="B2864">
        <v>8357</v>
      </c>
    </row>
    <row r="2865" spans="1:2" x14ac:dyDescent="0.25">
      <c r="A2865">
        <v>-4413</v>
      </c>
      <c r="B2865">
        <v>8227</v>
      </c>
    </row>
    <row r="2866" spans="1:2" x14ac:dyDescent="0.25">
      <c r="A2866">
        <v>-4427</v>
      </c>
      <c r="B2866">
        <v>8102</v>
      </c>
    </row>
    <row r="2867" spans="1:2" x14ac:dyDescent="0.25">
      <c r="A2867">
        <v>-3003</v>
      </c>
      <c r="B2867">
        <v>7983</v>
      </c>
    </row>
    <row r="2868" spans="1:2" x14ac:dyDescent="0.25">
      <c r="A2868">
        <v>-514</v>
      </c>
      <c r="B2868">
        <v>7873</v>
      </c>
    </row>
    <row r="2869" spans="1:2" x14ac:dyDescent="0.25">
      <c r="A2869">
        <v>2243</v>
      </c>
      <c r="B2869">
        <v>7766</v>
      </c>
    </row>
    <row r="2870" spans="1:2" x14ac:dyDescent="0.25">
      <c r="A2870">
        <v>3862</v>
      </c>
      <c r="B2870">
        <v>7667</v>
      </c>
    </row>
    <row r="2871" spans="1:2" x14ac:dyDescent="0.25">
      <c r="A2871">
        <v>3863</v>
      </c>
      <c r="B2871">
        <v>7570</v>
      </c>
    </row>
    <row r="2872" spans="1:2" x14ac:dyDescent="0.25">
      <c r="A2872">
        <v>2347</v>
      </c>
      <c r="B2872">
        <v>7481</v>
      </c>
    </row>
    <row r="2873" spans="1:2" x14ac:dyDescent="0.25">
      <c r="A2873">
        <v>-276</v>
      </c>
      <c r="B2873">
        <v>7401</v>
      </c>
    </row>
    <row r="2874" spans="1:2" x14ac:dyDescent="0.25">
      <c r="A2874">
        <v>-2920</v>
      </c>
      <c r="B2874">
        <v>7328</v>
      </c>
    </row>
    <row r="2875" spans="1:2" x14ac:dyDescent="0.25">
      <c r="A2875">
        <v>-4592</v>
      </c>
      <c r="B2875">
        <v>7267</v>
      </c>
    </row>
    <row r="2876" spans="1:2" x14ac:dyDescent="0.25">
      <c r="A2876">
        <v>-4472</v>
      </c>
      <c r="B2876">
        <v>7215</v>
      </c>
    </row>
    <row r="2877" spans="1:2" x14ac:dyDescent="0.25">
      <c r="A2877">
        <v>-2797</v>
      </c>
      <c r="B2877">
        <v>7170</v>
      </c>
    </row>
    <row r="2878" spans="1:2" x14ac:dyDescent="0.25">
      <c r="A2878">
        <v>-143</v>
      </c>
      <c r="B2878">
        <v>7130</v>
      </c>
    </row>
    <row r="2879" spans="1:2" x14ac:dyDescent="0.25">
      <c r="A2879">
        <v>2321</v>
      </c>
      <c r="B2879">
        <v>7093</v>
      </c>
    </row>
    <row r="2880" spans="1:2" x14ac:dyDescent="0.25">
      <c r="A2880">
        <v>3851</v>
      </c>
      <c r="B2880">
        <v>7054</v>
      </c>
    </row>
    <row r="2881" spans="1:2" x14ac:dyDescent="0.25">
      <c r="A2881">
        <v>3747</v>
      </c>
      <c r="B2881">
        <v>7008</v>
      </c>
    </row>
    <row r="2882" spans="1:2" x14ac:dyDescent="0.25">
      <c r="A2882">
        <v>2062</v>
      </c>
      <c r="B2882">
        <v>6960</v>
      </c>
    </row>
    <row r="2883" spans="1:2" x14ac:dyDescent="0.25">
      <c r="A2883">
        <v>-587</v>
      </c>
      <c r="B2883">
        <v>6906</v>
      </c>
    </row>
    <row r="2884" spans="1:2" x14ac:dyDescent="0.25">
      <c r="A2884">
        <v>-3226</v>
      </c>
      <c r="B2884">
        <v>6855</v>
      </c>
    </row>
    <row r="2885" spans="1:2" x14ac:dyDescent="0.25">
      <c r="A2885">
        <v>-4617</v>
      </c>
      <c r="B2885">
        <v>6796</v>
      </c>
    </row>
    <row r="2886" spans="1:2" x14ac:dyDescent="0.25">
      <c r="A2886">
        <v>-4205</v>
      </c>
      <c r="B2886">
        <v>6743</v>
      </c>
    </row>
    <row r="2887" spans="1:2" x14ac:dyDescent="0.25">
      <c r="A2887">
        <v>-2466</v>
      </c>
      <c r="B2887">
        <v>6687</v>
      </c>
    </row>
    <row r="2888" spans="1:2" x14ac:dyDescent="0.25">
      <c r="A2888">
        <v>293</v>
      </c>
      <c r="B2888">
        <v>6635</v>
      </c>
    </row>
    <row r="2889" spans="1:2" x14ac:dyDescent="0.25">
      <c r="A2889">
        <v>2693</v>
      </c>
      <c r="B2889">
        <v>6582</v>
      </c>
    </row>
    <row r="2890" spans="1:2" x14ac:dyDescent="0.25">
      <c r="A2890">
        <v>3980</v>
      </c>
      <c r="B2890">
        <v>6532</v>
      </c>
    </row>
    <row r="2891" spans="1:2" x14ac:dyDescent="0.25">
      <c r="A2891">
        <v>3583</v>
      </c>
      <c r="B2891">
        <v>6484</v>
      </c>
    </row>
    <row r="2892" spans="1:2" x14ac:dyDescent="0.25">
      <c r="A2892">
        <v>1939</v>
      </c>
      <c r="B2892">
        <v>6437</v>
      </c>
    </row>
    <row r="2893" spans="1:2" x14ac:dyDescent="0.25">
      <c r="A2893">
        <v>-606</v>
      </c>
      <c r="B2893">
        <v>6396</v>
      </c>
    </row>
    <row r="2894" spans="1:2" x14ac:dyDescent="0.25">
      <c r="A2894">
        <v>-3066</v>
      </c>
      <c r="B2894">
        <v>6358</v>
      </c>
    </row>
    <row r="2895" spans="1:2" x14ac:dyDescent="0.25">
      <c r="A2895">
        <v>-4533</v>
      </c>
      <c r="B2895">
        <v>6323</v>
      </c>
    </row>
    <row r="2896" spans="1:2" x14ac:dyDescent="0.25">
      <c r="A2896">
        <v>-4332</v>
      </c>
      <c r="B2896">
        <v>6282</v>
      </c>
    </row>
    <row r="2897" spans="1:2" x14ac:dyDescent="0.25">
      <c r="A2897">
        <v>-2774</v>
      </c>
      <c r="B2897">
        <v>6244</v>
      </c>
    </row>
    <row r="2898" spans="1:2" x14ac:dyDescent="0.25">
      <c r="A2898">
        <v>133</v>
      </c>
      <c r="B2898">
        <v>6200</v>
      </c>
    </row>
    <row r="2899" spans="1:2" x14ac:dyDescent="0.25">
      <c r="A2899">
        <v>2582</v>
      </c>
      <c r="B2899">
        <v>6150</v>
      </c>
    </row>
    <row r="2900" spans="1:2" x14ac:dyDescent="0.25">
      <c r="A2900">
        <v>3893</v>
      </c>
      <c r="B2900">
        <v>6093</v>
      </c>
    </row>
    <row r="2901" spans="1:2" x14ac:dyDescent="0.25">
      <c r="A2901">
        <v>3501</v>
      </c>
      <c r="B2901">
        <v>6031</v>
      </c>
    </row>
    <row r="2902" spans="1:2" x14ac:dyDescent="0.25">
      <c r="A2902">
        <v>1685</v>
      </c>
      <c r="B2902">
        <v>5962</v>
      </c>
    </row>
    <row r="2903" spans="1:2" x14ac:dyDescent="0.25">
      <c r="A2903">
        <v>-1086</v>
      </c>
      <c r="B2903">
        <v>5895</v>
      </c>
    </row>
    <row r="2904" spans="1:2" x14ac:dyDescent="0.25">
      <c r="A2904">
        <v>-3592</v>
      </c>
      <c r="B2904">
        <v>5828</v>
      </c>
    </row>
    <row r="2905" spans="1:2" x14ac:dyDescent="0.25">
      <c r="A2905">
        <v>-4767</v>
      </c>
      <c r="B2905">
        <v>5766</v>
      </c>
    </row>
    <row r="2906" spans="1:2" x14ac:dyDescent="0.25">
      <c r="A2906">
        <v>-4034</v>
      </c>
      <c r="B2906">
        <v>5706</v>
      </c>
    </row>
    <row r="2907" spans="1:2" x14ac:dyDescent="0.25">
      <c r="A2907">
        <v>-2042</v>
      </c>
      <c r="B2907">
        <v>5652</v>
      </c>
    </row>
    <row r="2908" spans="1:2" x14ac:dyDescent="0.25">
      <c r="A2908">
        <v>628</v>
      </c>
      <c r="B2908">
        <v>5598</v>
      </c>
    </row>
    <row r="2909" spans="1:2" x14ac:dyDescent="0.25">
      <c r="A2909">
        <v>3022</v>
      </c>
      <c r="B2909">
        <v>5544</v>
      </c>
    </row>
    <row r="2910" spans="1:2" x14ac:dyDescent="0.25">
      <c r="A2910">
        <v>4267</v>
      </c>
      <c r="B2910">
        <v>5493</v>
      </c>
    </row>
    <row r="2911" spans="1:2" x14ac:dyDescent="0.25">
      <c r="A2911">
        <v>3469</v>
      </c>
      <c r="B2911">
        <v>5437</v>
      </c>
    </row>
    <row r="2912" spans="1:2" x14ac:dyDescent="0.25">
      <c r="A2912">
        <v>1336</v>
      </c>
      <c r="B2912">
        <v>5386</v>
      </c>
    </row>
    <row r="2913" spans="1:2" x14ac:dyDescent="0.25">
      <c r="A2913">
        <v>-1353</v>
      </c>
      <c r="B2913">
        <v>5333</v>
      </c>
    </row>
    <row r="2914" spans="1:2" x14ac:dyDescent="0.25">
      <c r="A2914">
        <v>-3695</v>
      </c>
      <c r="B2914">
        <v>5285</v>
      </c>
    </row>
    <row r="2915" spans="1:2" x14ac:dyDescent="0.25">
      <c r="A2915">
        <v>-4795</v>
      </c>
      <c r="B2915">
        <v>5241</v>
      </c>
    </row>
    <row r="2916" spans="1:2" x14ac:dyDescent="0.25">
      <c r="A2916">
        <v>-4056</v>
      </c>
      <c r="B2916">
        <v>5200</v>
      </c>
    </row>
    <row r="2917" spans="1:2" x14ac:dyDescent="0.25">
      <c r="A2917">
        <v>-1963</v>
      </c>
      <c r="B2917">
        <v>5161</v>
      </c>
    </row>
    <row r="2918" spans="1:2" x14ac:dyDescent="0.25">
      <c r="A2918">
        <v>664</v>
      </c>
      <c r="B2918">
        <v>5126</v>
      </c>
    </row>
    <row r="2919" spans="1:2" x14ac:dyDescent="0.25">
      <c r="A2919">
        <v>3004</v>
      </c>
      <c r="B2919">
        <v>5088</v>
      </c>
    </row>
    <row r="2920" spans="1:2" x14ac:dyDescent="0.25">
      <c r="A2920">
        <v>4010</v>
      </c>
      <c r="B2920">
        <v>5054</v>
      </c>
    </row>
    <row r="2921" spans="1:2" x14ac:dyDescent="0.25">
      <c r="A2921">
        <v>3121</v>
      </c>
      <c r="B2921">
        <v>5017</v>
      </c>
    </row>
    <row r="2922" spans="1:2" x14ac:dyDescent="0.25">
      <c r="A2922">
        <v>1219</v>
      </c>
      <c r="B2922">
        <v>4985</v>
      </c>
    </row>
    <row r="2923" spans="1:2" x14ac:dyDescent="0.25">
      <c r="A2923">
        <v>-1633</v>
      </c>
      <c r="B2923">
        <v>4956</v>
      </c>
    </row>
    <row r="2924" spans="1:2" x14ac:dyDescent="0.25">
      <c r="A2924">
        <v>-3896</v>
      </c>
      <c r="B2924">
        <v>4931</v>
      </c>
    </row>
    <row r="2925" spans="1:2" x14ac:dyDescent="0.25">
      <c r="A2925">
        <v>-4663</v>
      </c>
      <c r="B2925">
        <v>4916</v>
      </c>
    </row>
    <row r="2926" spans="1:2" x14ac:dyDescent="0.25">
      <c r="A2926">
        <v>-3869</v>
      </c>
      <c r="B2926">
        <v>4902</v>
      </c>
    </row>
    <row r="2927" spans="1:2" x14ac:dyDescent="0.25">
      <c r="A2927">
        <v>-1650</v>
      </c>
      <c r="B2927">
        <v>4897</v>
      </c>
    </row>
    <row r="2928" spans="1:2" x14ac:dyDescent="0.25">
      <c r="A2928">
        <v>1122</v>
      </c>
      <c r="B2928">
        <v>4893</v>
      </c>
    </row>
    <row r="2929" spans="1:2" x14ac:dyDescent="0.25">
      <c r="A2929">
        <v>3269</v>
      </c>
      <c r="B2929">
        <v>4887</v>
      </c>
    </row>
    <row r="2930" spans="1:2" x14ac:dyDescent="0.25">
      <c r="A2930">
        <v>4120</v>
      </c>
      <c r="B2930">
        <v>4885</v>
      </c>
    </row>
    <row r="2931" spans="1:2" x14ac:dyDescent="0.25">
      <c r="A2931">
        <v>3089</v>
      </c>
      <c r="B2931">
        <v>4883</v>
      </c>
    </row>
    <row r="2932" spans="1:2" x14ac:dyDescent="0.25">
      <c r="A2932">
        <v>922</v>
      </c>
      <c r="B2932">
        <v>4882</v>
      </c>
    </row>
    <row r="2933" spans="1:2" x14ac:dyDescent="0.25">
      <c r="A2933">
        <v>-1812</v>
      </c>
      <c r="B2933">
        <v>4883</v>
      </c>
    </row>
    <row r="2934" spans="1:2" x14ac:dyDescent="0.25">
      <c r="A2934">
        <v>-4039</v>
      </c>
      <c r="B2934">
        <v>4887</v>
      </c>
    </row>
    <row r="2935" spans="1:2" x14ac:dyDescent="0.25">
      <c r="A2935">
        <v>-4833</v>
      </c>
      <c r="B2935">
        <v>4894</v>
      </c>
    </row>
    <row r="2936" spans="1:2" x14ac:dyDescent="0.25">
      <c r="A2936">
        <v>-3680</v>
      </c>
      <c r="B2936">
        <v>4902</v>
      </c>
    </row>
    <row r="2937" spans="1:2" x14ac:dyDescent="0.25">
      <c r="A2937">
        <v>-1524</v>
      </c>
      <c r="B2937">
        <v>4910</v>
      </c>
    </row>
    <row r="2938" spans="1:2" x14ac:dyDescent="0.25">
      <c r="A2938">
        <v>1145</v>
      </c>
      <c r="B2938">
        <v>4921</v>
      </c>
    </row>
    <row r="2939" spans="1:2" x14ac:dyDescent="0.25">
      <c r="A2939">
        <v>3392</v>
      </c>
      <c r="B2939">
        <v>4926</v>
      </c>
    </row>
    <row r="2940" spans="1:2" x14ac:dyDescent="0.25">
      <c r="A2940">
        <v>4078</v>
      </c>
      <c r="B2940">
        <v>4928</v>
      </c>
    </row>
    <row r="2941" spans="1:2" x14ac:dyDescent="0.25">
      <c r="A2941">
        <v>2985</v>
      </c>
      <c r="B2941">
        <v>4928</v>
      </c>
    </row>
    <row r="2942" spans="1:2" x14ac:dyDescent="0.25">
      <c r="A2942">
        <v>813</v>
      </c>
      <c r="B2942">
        <v>4923</v>
      </c>
    </row>
    <row r="2943" spans="1:2" x14ac:dyDescent="0.25">
      <c r="A2943">
        <v>-1810</v>
      </c>
      <c r="B2943">
        <v>4923</v>
      </c>
    </row>
    <row r="2944" spans="1:2" x14ac:dyDescent="0.25">
      <c r="A2944">
        <v>-3725</v>
      </c>
      <c r="B2944">
        <v>4923</v>
      </c>
    </row>
    <row r="2945" spans="1:2" x14ac:dyDescent="0.25">
      <c r="A2945">
        <v>-4277</v>
      </c>
      <c r="B2945">
        <v>4925</v>
      </c>
    </row>
    <row r="2946" spans="1:2" x14ac:dyDescent="0.25">
      <c r="A2946">
        <v>-3332</v>
      </c>
      <c r="B2946">
        <v>4929</v>
      </c>
    </row>
    <row r="2947" spans="1:2" x14ac:dyDescent="0.25">
      <c r="A2947">
        <v>-1337</v>
      </c>
      <c r="B2947">
        <v>4933</v>
      </c>
    </row>
    <row r="2948" spans="1:2" x14ac:dyDescent="0.25">
      <c r="A2948">
        <v>1411</v>
      </c>
      <c r="B2948">
        <v>4935</v>
      </c>
    </row>
    <row r="2949" spans="1:2" x14ac:dyDescent="0.25">
      <c r="A2949">
        <v>3270</v>
      </c>
      <c r="B2949">
        <v>4933</v>
      </c>
    </row>
    <row r="2950" spans="1:2" x14ac:dyDescent="0.25">
      <c r="A2950">
        <v>3848</v>
      </c>
      <c r="B2950">
        <v>4926</v>
      </c>
    </row>
    <row r="2951" spans="1:2" x14ac:dyDescent="0.25">
      <c r="A2951">
        <v>2712</v>
      </c>
      <c r="B2951">
        <v>4915</v>
      </c>
    </row>
    <row r="2952" spans="1:2" x14ac:dyDescent="0.25">
      <c r="A2952">
        <v>402</v>
      </c>
      <c r="B2952">
        <v>4902</v>
      </c>
    </row>
    <row r="2953" spans="1:2" x14ac:dyDescent="0.25">
      <c r="A2953">
        <v>-2248</v>
      </c>
      <c r="B2953">
        <v>4889</v>
      </c>
    </row>
    <row r="2954" spans="1:2" x14ac:dyDescent="0.25">
      <c r="A2954">
        <v>-4221</v>
      </c>
      <c r="B2954">
        <v>4874</v>
      </c>
    </row>
    <row r="2955" spans="1:2" x14ac:dyDescent="0.25">
      <c r="A2955">
        <v>-4775</v>
      </c>
      <c r="B2955">
        <v>4862</v>
      </c>
    </row>
    <row r="2956" spans="1:2" x14ac:dyDescent="0.25">
      <c r="A2956">
        <v>-3446</v>
      </c>
      <c r="B2956">
        <v>4847</v>
      </c>
    </row>
    <row r="2957" spans="1:2" x14ac:dyDescent="0.25">
      <c r="A2957">
        <v>-988</v>
      </c>
      <c r="B2957">
        <v>4834</v>
      </c>
    </row>
    <row r="2958" spans="1:2" x14ac:dyDescent="0.25">
      <c r="A2958">
        <v>1652</v>
      </c>
      <c r="B2958">
        <v>4822</v>
      </c>
    </row>
    <row r="2959" spans="1:2" x14ac:dyDescent="0.25">
      <c r="A2959">
        <v>3587</v>
      </c>
      <c r="B2959">
        <v>4804</v>
      </c>
    </row>
    <row r="2960" spans="1:2" x14ac:dyDescent="0.25">
      <c r="A2960">
        <v>3862</v>
      </c>
      <c r="B2960">
        <v>4789</v>
      </c>
    </row>
    <row r="2961" spans="1:2" x14ac:dyDescent="0.25">
      <c r="A2961">
        <v>2672</v>
      </c>
      <c r="B2961">
        <v>4770</v>
      </c>
    </row>
    <row r="2962" spans="1:2" x14ac:dyDescent="0.25">
      <c r="A2962">
        <v>463</v>
      </c>
      <c r="B2962">
        <v>4752</v>
      </c>
    </row>
    <row r="2963" spans="1:2" x14ac:dyDescent="0.25">
      <c r="A2963">
        <v>-2164</v>
      </c>
      <c r="B2963">
        <v>4734</v>
      </c>
    </row>
    <row r="2964" spans="1:2" x14ac:dyDescent="0.25">
      <c r="A2964">
        <v>-4229</v>
      </c>
      <c r="B2964">
        <v>4720</v>
      </c>
    </row>
    <row r="2965" spans="1:2" x14ac:dyDescent="0.25">
      <c r="A2965">
        <v>-4552</v>
      </c>
      <c r="B2965">
        <v>4706</v>
      </c>
    </row>
    <row r="2966" spans="1:2" x14ac:dyDescent="0.25">
      <c r="A2966">
        <v>-3191</v>
      </c>
      <c r="B2966">
        <v>4695</v>
      </c>
    </row>
    <row r="2967" spans="1:2" x14ac:dyDescent="0.25">
      <c r="A2967">
        <v>-777</v>
      </c>
      <c r="B2967">
        <v>4679</v>
      </c>
    </row>
    <row r="2968" spans="1:2" x14ac:dyDescent="0.25">
      <c r="A2968">
        <v>1725</v>
      </c>
      <c r="B2968">
        <v>4664</v>
      </c>
    </row>
    <row r="2969" spans="1:2" x14ac:dyDescent="0.25">
      <c r="A2969">
        <v>3636</v>
      </c>
      <c r="B2969">
        <v>4644</v>
      </c>
    </row>
    <row r="2970" spans="1:2" x14ac:dyDescent="0.25">
      <c r="A2970">
        <v>4132</v>
      </c>
      <c r="B2970">
        <v>4618</v>
      </c>
    </row>
    <row r="2971" spans="1:2" x14ac:dyDescent="0.25">
      <c r="A2971">
        <v>2625</v>
      </c>
      <c r="B2971">
        <v>4591</v>
      </c>
    </row>
    <row r="2972" spans="1:2" x14ac:dyDescent="0.25">
      <c r="A2972">
        <v>47</v>
      </c>
      <c r="B2972">
        <v>4564</v>
      </c>
    </row>
    <row r="2973" spans="1:2" x14ac:dyDescent="0.25">
      <c r="A2973">
        <v>-2553</v>
      </c>
      <c r="B2973">
        <v>4535</v>
      </c>
    </row>
    <row r="2974" spans="1:2" x14ac:dyDescent="0.25">
      <c r="A2974">
        <v>-4293</v>
      </c>
      <c r="B2974">
        <v>4507</v>
      </c>
    </row>
    <row r="2975" spans="1:2" x14ac:dyDescent="0.25">
      <c r="A2975">
        <v>-4517</v>
      </c>
      <c r="B2975">
        <v>4481</v>
      </c>
    </row>
    <row r="2976" spans="1:2" x14ac:dyDescent="0.25">
      <c r="A2976">
        <v>-3044</v>
      </c>
      <c r="B2976">
        <v>4457</v>
      </c>
    </row>
    <row r="2977" spans="1:2" x14ac:dyDescent="0.25">
      <c r="A2977">
        <v>-381</v>
      </c>
      <c r="B2977">
        <v>4435</v>
      </c>
    </row>
    <row r="2978" spans="1:2" x14ac:dyDescent="0.25">
      <c r="A2978">
        <v>2279</v>
      </c>
      <c r="B2978">
        <v>4411</v>
      </c>
    </row>
    <row r="2979" spans="1:2" x14ac:dyDescent="0.25">
      <c r="A2979">
        <v>3995</v>
      </c>
      <c r="B2979">
        <v>4388</v>
      </c>
    </row>
    <row r="2980" spans="1:2" x14ac:dyDescent="0.25">
      <c r="A2980">
        <v>4124</v>
      </c>
      <c r="B2980">
        <v>4359</v>
      </c>
    </row>
    <row r="2981" spans="1:2" x14ac:dyDescent="0.25">
      <c r="A2981">
        <v>2554</v>
      </c>
      <c r="B2981">
        <v>4333</v>
      </c>
    </row>
    <row r="2982" spans="1:2" x14ac:dyDescent="0.25">
      <c r="A2982">
        <v>8</v>
      </c>
      <c r="B2982">
        <v>4308</v>
      </c>
    </row>
    <row r="2983" spans="1:2" x14ac:dyDescent="0.25">
      <c r="A2983">
        <v>-2638</v>
      </c>
      <c r="B2983">
        <v>4279</v>
      </c>
    </row>
    <row r="2984" spans="1:2" x14ac:dyDescent="0.25">
      <c r="A2984">
        <v>-4446</v>
      </c>
      <c r="B2984">
        <v>4260</v>
      </c>
    </row>
    <row r="2985" spans="1:2" x14ac:dyDescent="0.25">
      <c r="A2985">
        <v>-4304</v>
      </c>
      <c r="B2985">
        <v>4237</v>
      </c>
    </row>
    <row r="2986" spans="1:2" x14ac:dyDescent="0.25">
      <c r="A2986">
        <v>-2503</v>
      </c>
      <c r="B2986">
        <v>4218</v>
      </c>
    </row>
    <row r="2987" spans="1:2" x14ac:dyDescent="0.25">
      <c r="A2987">
        <v>170</v>
      </c>
      <c r="B2987">
        <v>4197</v>
      </c>
    </row>
    <row r="2988" spans="1:2" x14ac:dyDescent="0.25">
      <c r="A2988">
        <v>2565</v>
      </c>
      <c r="B2988">
        <v>4172</v>
      </c>
    </row>
    <row r="2989" spans="1:2" x14ac:dyDescent="0.25">
      <c r="A2989">
        <v>3987</v>
      </c>
      <c r="B2989">
        <v>4144</v>
      </c>
    </row>
    <row r="2990" spans="1:2" x14ac:dyDescent="0.25">
      <c r="A2990">
        <v>3816</v>
      </c>
      <c r="B2990">
        <v>4109</v>
      </c>
    </row>
    <row r="2991" spans="1:2" x14ac:dyDescent="0.25">
      <c r="A2991">
        <v>1923</v>
      </c>
      <c r="B2991">
        <v>4069</v>
      </c>
    </row>
    <row r="2992" spans="1:2" x14ac:dyDescent="0.25">
      <c r="A2992">
        <v>-560</v>
      </c>
      <c r="B2992">
        <v>4024</v>
      </c>
    </row>
    <row r="2993" spans="1:2" x14ac:dyDescent="0.25">
      <c r="A2993">
        <v>-2954</v>
      </c>
      <c r="B2993">
        <v>3977</v>
      </c>
    </row>
    <row r="2994" spans="1:2" x14ac:dyDescent="0.25">
      <c r="A2994">
        <v>-4587</v>
      </c>
      <c r="B2994">
        <v>3928</v>
      </c>
    </row>
    <row r="2995" spans="1:2" x14ac:dyDescent="0.25">
      <c r="A2995">
        <v>-4212</v>
      </c>
      <c r="B2995">
        <v>3881</v>
      </c>
    </row>
    <row r="2996" spans="1:2" x14ac:dyDescent="0.25">
      <c r="A2996">
        <v>-2400</v>
      </c>
      <c r="B2996">
        <v>3833</v>
      </c>
    </row>
    <row r="2997" spans="1:2" x14ac:dyDescent="0.25">
      <c r="A2997">
        <v>101</v>
      </c>
      <c r="B2997">
        <v>3789</v>
      </c>
    </row>
    <row r="2998" spans="1:2" x14ac:dyDescent="0.25">
      <c r="A2998">
        <v>2727</v>
      </c>
      <c r="B2998">
        <v>3743</v>
      </c>
    </row>
    <row r="2999" spans="1:2" x14ac:dyDescent="0.25">
      <c r="A2999">
        <v>4255</v>
      </c>
      <c r="B2999">
        <v>3695</v>
      </c>
    </row>
    <row r="3000" spans="1:2" x14ac:dyDescent="0.25">
      <c r="A3000">
        <v>3830</v>
      </c>
      <c r="B3000">
        <v>3650</v>
      </c>
    </row>
    <row r="3001" spans="1:2" x14ac:dyDescent="0.25">
      <c r="A3001">
        <v>1996</v>
      </c>
      <c r="B3001">
        <v>3605</v>
      </c>
    </row>
    <row r="3002" spans="1:2" x14ac:dyDescent="0.25">
      <c r="A3002">
        <v>-707</v>
      </c>
      <c r="B3002">
        <v>3561</v>
      </c>
    </row>
    <row r="3003" spans="1:2" x14ac:dyDescent="0.25">
      <c r="A3003">
        <v>-3311</v>
      </c>
      <c r="B3003">
        <v>3521</v>
      </c>
    </row>
    <row r="3004" spans="1:2" x14ac:dyDescent="0.25">
      <c r="A3004">
        <v>-4619</v>
      </c>
      <c r="B3004">
        <v>3484</v>
      </c>
    </row>
    <row r="3005" spans="1:2" x14ac:dyDescent="0.25">
      <c r="A3005">
        <v>-4088</v>
      </c>
      <c r="B3005">
        <v>3447</v>
      </c>
    </row>
    <row r="3006" spans="1:2" x14ac:dyDescent="0.25">
      <c r="A3006">
        <v>-2344</v>
      </c>
      <c r="B3006">
        <v>3415</v>
      </c>
    </row>
    <row r="3007" spans="1:2" x14ac:dyDescent="0.25">
      <c r="A3007">
        <v>294</v>
      </c>
      <c r="B3007">
        <v>3379</v>
      </c>
    </row>
    <row r="3008" spans="1:2" x14ac:dyDescent="0.25">
      <c r="A3008">
        <v>2890</v>
      </c>
      <c r="B3008">
        <v>3340</v>
      </c>
    </row>
    <row r="3009" spans="1:2" x14ac:dyDescent="0.25">
      <c r="A3009">
        <v>4292</v>
      </c>
      <c r="B3009">
        <v>3299</v>
      </c>
    </row>
    <row r="3010" spans="1:2" x14ac:dyDescent="0.25">
      <c r="A3010">
        <v>3910</v>
      </c>
      <c r="B3010">
        <v>3255</v>
      </c>
    </row>
    <row r="3011" spans="1:2" x14ac:dyDescent="0.25">
      <c r="A3011">
        <v>1959</v>
      </c>
      <c r="B3011">
        <v>3207</v>
      </c>
    </row>
    <row r="3012" spans="1:2" x14ac:dyDescent="0.25">
      <c r="A3012">
        <v>-759</v>
      </c>
      <c r="B3012">
        <v>3160</v>
      </c>
    </row>
    <row r="3013" spans="1:2" x14ac:dyDescent="0.25">
      <c r="A3013">
        <v>-3200</v>
      </c>
      <c r="B3013">
        <v>3116</v>
      </c>
    </row>
    <row r="3014" spans="1:2" x14ac:dyDescent="0.25">
      <c r="A3014">
        <v>-4636</v>
      </c>
      <c r="B3014">
        <v>3075</v>
      </c>
    </row>
    <row r="3015" spans="1:2" x14ac:dyDescent="0.25">
      <c r="A3015">
        <v>-4042</v>
      </c>
      <c r="B3015">
        <v>3038</v>
      </c>
    </row>
    <row r="3016" spans="1:2" x14ac:dyDescent="0.25">
      <c r="A3016">
        <v>-2053</v>
      </c>
      <c r="B3016">
        <v>3001</v>
      </c>
    </row>
    <row r="3017" spans="1:2" x14ac:dyDescent="0.25">
      <c r="A3017">
        <v>780</v>
      </c>
      <c r="B3017">
        <v>2970</v>
      </c>
    </row>
    <row r="3018" spans="1:2" x14ac:dyDescent="0.25">
      <c r="A3018">
        <v>3225</v>
      </c>
      <c r="B3018">
        <v>2937</v>
      </c>
    </row>
    <row r="3019" spans="1:2" x14ac:dyDescent="0.25">
      <c r="A3019">
        <v>4342</v>
      </c>
      <c r="B3019">
        <v>2902</v>
      </c>
    </row>
    <row r="3020" spans="1:2" x14ac:dyDescent="0.25">
      <c r="A3020">
        <v>3628</v>
      </c>
      <c r="B3020">
        <v>2869</v>
      </c>
    </row>
    <row r="3021" spans="1:2" x14ac:dyDescent="0.25">
      <c r="A3021">
        <v>1675</v>
      </c>
      <c r="B3021">
        <v>2838</v>
      </c>
    </row>
    <row r="3022" spans="1:2" x14ac:dyDescent="0.25">
      <c r="A3022">
        <v>-1027</v>
      </c>
      <c r="B3022">
        <v>2805</v>
      </c>
    </row>
    <row r="3023" spans="1:2" x14ac:dyDescent="0.25">
      <c r="A3023">
        <v>-3580</v>
      </c>
      <c r="B3023">
        <v>2779</v>
      </c>
    </row>
    <row r="3024" spans="1:2" x14ac:dyDescent="0.25">
      <c r="A3024">
        <v>-4607</v>
      </c>
      <c r="B3024">
        <v>2751</v>
      </c>
    </row>
    <row r="3025" spans="1:2" x14ac:dyDescent="0.25">
      <c r="A3025">
        <v>-3867</v>
      </c>
      <c r="B3025">
        <v>2729</v>
      </c>
    </row>
    <row r="3026" spans="1:2" x14ac:dyDescent="0.25">
      <c r="A3026">
        <v>-2006</v>
      </c>
      <c r="B3026">
        <v>2705</v>
      </c>
    </row>
    <row r="3027" spans="1:2" x14ac:dyDescent="0.25">
      <c r="A3027">
        <v>841</v>
      </c>
      <c r="B3027">
        <v>2679</v>
      </c>
    </row>
    <row r="3028" spans="1:2" x14ac:dyDescent="0.25">
      <c r="A3028">
        <v>3323</v>
      </c>
      <c r="B3028">
        <v>2650</v>
      </c>
    </row>
    <row r="3029" spans="1:2" x14ac:dyDescent="0.25">
      <c r="A3029">
        <v>4226</v>
      </c>
      <c r="B3029">
        <v>2618</v>
      </c>
    </row>
    <row r="3030" spans="1:2" x14ac:dyDescent="0.25">
      <c r="A3030">
        <v>3364</v>
      </c>
      <c r="B3030">
        <v>2586</v>
      </c>
    </row>
    <row r="3031" spans="1:2" x14ac:dyDescent="0.25">
      <c r="A3031">
        <v>1405</v>
      </c>
      <c r="B3031">
        <v>2546</v>
      </c>
    </row>
    <row r="3032" spans="1:2" x14ac:dyDescent="0.25">
      <c r="A3032">
        <v>-1155</v>
      </c>
      <c r="B3032">
        <v>2510</v>
      </c>
    </row>
    <row r="3033" spans="1:2" x14ac:dyDescent="0.25">
      <c r="A3033">
        <v>-3552</v>
      </c>
      <c r="B3033">
        <v>2472</v>
      </c>
    </row>
    <row r="3034" spans="1:2" x14ac:dyDescent="0.25">
      <c r="A3034">
        <v>-4675</v>
      </c>
      <c r="B3034">
        <v>2439</v>
      </c>
    </row>
    <row r="3035" spans="1:2" x14ac:dyDescent="0.25">
      <c r="A3035">
        <v>-3735</v>
      </c>
      <c r="B3035">
        <v>2411</v>
      </c>
    </row>
    <row r="3036" spans="1:2" x14ac:dyDescent="0.25">
      <c r="A3036">
        <v>-1579</v>
      </c>
      <c r="B3036">
        <v>2387</v>
      </c>
    </row>
    <row r="3037" spans="1:2" x14ac:dyDescent="0.25">
      <c r="A3037">
        <v>1062</v>
      </c>
      <c r="B3037">
        <v>2367</v>
      </c>
    </row>
    <row r="3038" spans="1:2" x14ac:dyDescent="0.25">
      <c r="A3038">
        <v>3208</v>
      </c>
      <c r="B3038">
        <v>2344</v>
      </c>
    </row>
    <row r="3039" spans="1:2" x14ac:dyDescent="0.25">
      <c r="A3039">
        <v>4161</v>
      </c>
      <c r="B3039">
        <v>2321</v>
      </c>
    </row>
    <row r="3040" spans="1:2" x14ac:dyDescent="0.25">
      <c r="A3040">
        <v>3064</v>
      </c>
      <c r="B3040">
        <v>2299</v>
      </c>
    </row>
    <row r="3041" spans="1:2" x14ac:dyDescent="0.25">
      <c r="A3041">
        <v>1064</v>
      </c>
      <c r="B3041">
        <v>2275</v>
      </c>
    </row>
    <row r="3042" spans="1:2" x14ac:dyDescent="0.25">
      <c r="A3042">
        <v>-1573</v>
      </c>
      <c r="B3042">
        <v>2252</v>
      </c>
    </row>
    <row r="3043" spans="1:2" x14ac:dyDescent="0.25">
      <c r="A3043">
        <v>-3678</v>
      </c>
      <c r="B3043">
        <v>2234</v>
      </c>
    </row>
    <row r="3044" spans="1:2" x14ac:dyDescent="0.25">
      <c r="A3044">
        <v>-4529</v>
      </c>
      <c r="B3044">
        <v>2213</v>
      </c>
    </row>
    <row r="3045" spans="1:2" x14ac:dyDescent="0.25">
      <c r="A3045">
        <v>-3690</v>
      </c>
      <c r="B3045">
        <v>2198</v>
      </c>
    </row>
    <row r="3046" spans="1:2" x14ac:dyDescent="0.25">
      <c r="A3046">
        <v>-1803</v>
      </c>
      <c r="B3046">
        <v>2176</v>
      </c>
    </row>
    <row r="3047" spans="1:2" x14ac:dyDescent="0.25">
      <c r="A3047">
        <v>1069</v>
      </c>
      <c r="B3047">
        <v>2152</v>
      </c>
    </row>
    <row r="3048" spans="1:2" x14ac:dyDescent="0.25">
      <c r="A3048">
        <v>3320</v>
      </c>
      <c r="B3048">
        <v>2122</v>
      </c>
    </row>
    <row r="3049" spans="1:2" x14ac:dyDescent="0.25">
      <c r="A3049">
        <v>4125</v>
      </c>
      <c r="B3049">
        <v>2089</v>
      </c>
    </row>
    <row r="3050" spans="1:2" x14ac:dyDescent="0.25">
      <c r="A3050">
        <v>2941</v>
      </c>
      <c r="B3050">
        <v>2050</v>
      </c>
    </row>
    <row r="3051" spans="1:2" x14ac:dyDescent="0.25">
      <c r="A3051">
        <v>852</v>
      </c>
      <c r="B3051">
        <v>2008</v>
      </c>
    </row>
    <row r="3052" spans="1:2" x14ac:dyDescent="0.25">
      <c r="A3052">
        <v>-1725</v>
      </c>
      <c r="B3052">
        <v>1963</v>
      </c>
    </row>
    <row r="3053" spans="1:2" x14ac:dyDescent="0.25">
      <c r="A3053">
        <v>-3872</v>
      </c>
      <c r="B3053">
        <v>1918</v>
      </c>
    </row>
    <row r="3054" spans="1:2" x14ac:dyDescent="0.25">
      <c r="A3054">
        <v>-4701</v>
      </c>
      <c r="B3054">
        <v>1881</v>
      </c>
    </row>
    <row r="3055" spans="1:2" x14ac:dyDescent="0.25">
      <c r="A3055">
        <v>-3644</v>
      </c>
      <c r="B3055">
        <v>1836</v>
      </c>
    </row>
    <row r="3056" spans="1:2" x14ac:dyDescent="0.25">
      <c r="A3056">
        <v>-1392</v>
      </c>
      <c r="B3056">
        <v>1798</v>
      </c>
    </row>
    <row r="3057" spans="1:2" x14ac:dyDescent="0.25">
      <c r="A3057">
        <v>1478</v>
      </c>
      <c r="B3057">
        <v>1756</v>
      </c>
    </row>
    <row r="3058" spans="1:2" x14ac:dyDescent="0.25">
      <c r="A3058">
        <v>3648</v>
      </c>
      <c r="B3058">
        <v>1710</v>
      </c>
    </row>
    <row r="3059" spans="1:2" x14ac:dyDescent="0.25">
      <c r="A3059">
        <v>4089</v>
      </c>
      <c r="B3059">
        <v>1661</v>
      </c>
    </row>
    <row r="3060" spans="1:2" x14ac:dyDescent="0.25">
      <c r="A3060">
        <v>2872</v>
      </c>
      <c r="B3060">
        <v>1611</v>
      </c>
    </row>
    <row r="3061" spans="1:2" x14ac:dyDescent="0.25">
      <c r="A3061">
        <v>853</v>
      </c>
      <c r="B3061">
        <v>1559</v>
      </c>
    </row>
    <row r="3062" spans="1:2" x14ac:dyDescent="0.25">
      <c r="A3062">
        <v>-1895</v>
      </c>
      <c r="B3062">
        <v>1507</v>
      </c>
    </row>
    <row r="3063" spans="1:2" x14ac:dyDescent="0.25">
      <c r="A3063">
        <v>-4069</v>
      </c>
      <c r="B3063">
        <v>1451</v>
      </c>
    </row>
    <row r="3064" spans="1:2" x14ac:dyDescent="0.25">
      <c r="A3064">
        <v>-4518</v>
      </c>
      <c r="B3064">
        <v>1401</v>
      </c>
    </row>
    <row r="3065" spans="1:2" x14ac:dyDescent="0.25">
      <c r="A3065">
        <v>-3199</v>
      </c>
      <c r="B3065">
        <v>1349</v>
      </c>
    </row>
    <row r="3066" spans="1:2" x14ac:dyDescent="0.25">
      <c r="A3066">
        <v>-767</v>
      </c>
      <c r="B3066">
        <v>1297</v>
      </c>
    </row>
    <row r="3067" spans="1:2" x14ac:dyDescent="0.25">
      <c r="A3067">
        <v>1940</v>
      </c>
      <c r="B3067">
        <v>1237</v>
      </c>
    </row>
    <row r="3068" spans="1:2" x14ac:dyDescent="0.25">
      <c r="A3068">
        <v>3807</v>
      </c>
      <c r="B3068">
        <v>1174</v>
      </c>
    </row>
    <row r="3069" spans="1:2" x14ac:dyDescent="0.25">
      <c r="A3069">
        <v>4136</v>
      </c>
      <c r="B3069">
        <v>1104</v>
      </c>
    </row>
    <row r="3070" spans="1:2" x14ac:dyDescent="0.25">
      <c r="A3070">
        <v>2761</v>
      </c>
      <c r="B3070">
        <v>1032</v>
      </c>
    </row>
    <row r="3071" spans="1:2" x14ac:dyDescent="0.25">
      <c r="A3071">
        <v>391</v>
      </c>
      <c r="B3071">
        <v>955</v>
      </c>
    </row>
    <row r="3072" spans="1:2" x14ac:dyDescent="0.25">
      <c r="A3072">
        <v>-2229</v>
      </c>
      <c r="B3072">
        <v>878</v>
      </c>
    </row>
    <row r="3073" spans="1:2" x14ac:dyDescent="0.25">
      <c r="A3073">
        <v>-4131</v>
      </c>
      <c r="B3073">
        <v>802</v>
      </c>
    </row>
    <row r="3074" spans="1:2" x14ac:dyDescent="0.25">
      <c r="A3074">
        <v>-4456</v>
      </c>
      <c r="B3074">
        <v>728</v>
      </c>
    </row>
    <row r="3075" spans="1:2" x14ac:dyDescent="0.25">
      <c r="A3075">
        <v>-3016</v>
      </c>
      <c r="B3075">
        <v>653</v>
      </c>
    </row>
    <row r="3076" spans="1:2" x14ac:dyDescent="0.25">
      <c r="A3076">
        <v>-673</v>
      </c>
      <c r="B3076">
        <v>578</v>
      </c>
    </row>
    <row r="3077" spans="1:2" x14ac:dyDescent="0.25">
      <c r="A3077">
        <v>2032</v>
      </c>
      <c r="B3077">
        <v>502</v>
      </c>
    </row>
    <row r="3078" spans="1:2" x14ac:dyDescent="0.25">
      <c r="A3078">
        <v>4017</v>
      </c>
      <c r="B3078">
        <v>427</v>
      </c>
    </row>
    <row r="3079" spans="1:2" x14ac:dyDescent="0.25">
      <c r="A3079">
        <v>4307</v>
      </c>
      <c r="B3079">
        <v>351</v>
      </c>
    </row>
    <row r="3080" spans="1:2" x14ac:dyDescent="0.25">
      <c r="A3080">
        <v>2914</v>
      </c>
      <c r="B3080">
        <v>276</v>
      </c>
    </row>
    <row r="3081" spans="1:2" x14ac:dyDescent="0.25">
      <c r="A3081">
        <v>349</v>
      </c>
      <c r="B3081">
        <v>203</v>
      </c>
    </row>
    <row r="3082" spans="1:2" x14ac:dyDescent="0.25">
      <c r="A3082">
        <v>-2455</v>
      </c>
      <c r="B3082">
        <v>133</v>
      </c>
    </row>
    <row r="3083" spans="1:2" x14ac:dyDescent="0.25">
      <c r="A3083">
        <v>-4295</v>
      </c>
      <c r="B3083">
        <v>66</v>
      </c>
    </row>
    <row r="3084" spans="1:2" x14ac:dyDescent="0.25">
      <c r="A3084">
        <v>-4451</v>
      </c>
      <c r="B3084">
        <v>2</v>
      </c>
    </row>
    <row r="3085" spans="1:2" x14ac:dyDescent="0.25">
      <c r="A3085">
        <v>-2858</v>
      </c>
      <c r="B3085">
        <v>-52</v>
      </c>
    </row>
    <row r="3086" spans="1:2" x14ac:dyDescent="0.25">
      <c r="A3086">
        <v>-328</v>
      </c>
      <c r="B3086">
        <v>-108</v>
      </c>
    </row>
    <row r="3087" spans="1:2" x14ac:dyDescent="0.25">
      <c r="A3087">
        <v>2377</v>
      </c>
      <c r="B3087">
        <v>-162</v>
      </c>
    </row>
    <row r="3088" spans="1:2" x14ac:dyDescent="0.25">
      <c r="A3088">
        <v>4057</v>
      </c>
      <c r="B3088">
        <v>-215</v>
      </c>
    </row>
    <row r="3089" spans="1:2" x14ac:dyDescent="0.25">
      <c r="A3089">
        <v>4060</v>
      </c>
      <c r="B3089">
        <v>-269</v>
      </c>
    </row>
    <row r="3090" spans="1:2" x14ac:dyDescent="0.25">
      <c r="A3090">
        <v>2592</v>
      </c>
      <c r="B3090">
        <v>-323</v>
      </c>
    </row>
    <row r="3091" spans="1:2" x14ac:dyDescent="0.25">
      <c r="A3091">
        <v>-27</v>
      </c>
      <c r="B3091">
        <v>-377</v>
      </c>
    </row>
    <row r="3092" spans="1:2" x14ac:dyDescent="0.25">
      <c r="A3092">
        <v>-2740</v>
      </c>
      <c r="B3092">
        <v>-428</v>
      </c>
    </row>
    <row r="3093" spans="1:2" x14ac:dyDescent="0.25">
      <c r="A3093">
        <v>-4454</v>
      </c>
      <c r="B3093">
        <v>-471</v>
      </c>
    </row>
    <row r="3094" spans="1:2" x14ac:dyDescent="0.25">
      <c r="A3094">
        <v>-4476</v>
      </c>
      <c r="B3094">
        <v>-514</v>
      </c>
    </row>
    <row r="3095" spans="1:2" x14ac:dyDescent="0.25">
      <c r="A3095">
        <v>-2883</v>
      </c>
      <c r="B3095">
        <v>-553</v>
      </c>
    </row>
    <row r="3096" spans="1:2" x14ac:dyDescent="0.25">
      <c r="A3096">
        <v>-337</v>
      </c>
      <c r="B3096">
        <v>-594</v>
      </c>
    </row>
    <row r="3097" spans="1:2" x14ac:dyDescent="0.25">
      <c r="A3097">
        <v>2384</v>
      </c>
      <c r="B3097">
        <v>-632</v>
      </c>
    </row>
    <row r="3098" spans="1:2" x14ac:dyDescent="0.25">
      <c r="A3098">
        <v>4115</v>
      </c>
      <c r="B3098">
        <v>-674</v>
      </c>
    </row>
    <row r="3099" spans="1:2" x14ac:dyDescent="0.25">
      <c r="A3099">
        <v>3897</v>
      </c>
      <c r="B3099">
        <v>-718</v>
      </c>
    </row>
    <row r="3100" spans="1:2" x14ac:dyDescent="0.25">
      <c r="A3100">
        <v>2324</v>
      </c>
      <c r="B3100">
        <v>-766</v>
      </c>
    </row>
    <row r="3101" spans="1:2" x14ac:dyDescent="0.25">
      <c r="A3101">
        <v>-224</v>
      </c>
      <c r="B3101">
        <v>-814</v>
      </c>
    </row>
    <row r="3102" spans="1:2" x14ac:dyDescent="0.25">
      <c r="A3102">
        <v>-2920</v>
      </c>
      <c r="B3102">
        <v>-860</v>
      </c>
    </row>
    <row r="3103" spans="1:2" x14ac:dyDescent="0.25">
      <c r="A3103">
        <v>-4467</v>
      </c>
      <c r="B3103">
        <v>-903</v>
      </c>
    </row>
    <row r="3104" spans="1:2" x14ac:dyDescent="0.25">
      <c r="A3104">
        <v>-4333</v>
      </c>
      <c r="B3104">
        <v>-945</v>
      </c>
    </row>
    <row r="3105" spans="1:2" x14ac:dyDescent="0.25">
      <c r="A3105">
        <v>-2576</v>
      </c>
      <c r="B3105">
        <v>-987</v>
      </c>
    </row>
    <row r="3106" spans="1:2" x14ac:dyDescent="0.25">
      <c r="A3106">
        <v>45</v>
      </c>
      <c r="B3106">
        <v>-1029</v>
      </c>
    </row>
    <row r="3107" spans="1:2" x14ac:dyDescent="0.25">
      <c r="A3107">
        <v>2765</v>
      </c>
      <c r="B3107">
        <v>-1069</v>
      </c>
    </row>
    <row r="3108" spans="1:2" x14ac:dyDescent="0.25">
      <c r="A3108">
        <v>4180</v>
      </c>
      <c r="B3108">
        <v>-1113</v>
      </c>
    </row>
    <row r="3109" spans="1:2" x14ac:dyDescent="0.25">
      <c r="A3109">
        <v>3844</v>
      </c>
      <c r="B3109">
        <v>-1156</v>
      </c>
    </row>
    <row r="3110" spans="1:2" x14ac:dyDescent="0.25">
      <c r="A3110">
        <v>2085</v>
      </c>
      <c r="B3110">
        <v>-1204</v>
      </c>
    </row>
    <row r="3111" spans="1:2" x14ac:dyDescent="0.25">
      <c r="A3111">
        <v>-585</v>
      </c>
      <c r="B3111">
        <v>-1249</v>
      </c>
    </row>
    <row r="3112" spans="1:2" x14ac:dyDescent="0.25">
      <c r="A3112">
        <v>-3063</v>
      </c>
      <c r="B3112">
        <v>-1291</v>
      </c>
    </row>
    <row r="3113" spans="1:2" x14ac:dyDescent="0.25">
      <c r="A3113">
        <v>-4386</v>
      </c>
      <c r="B3113">
        <v>-1330</v>
      </c>
    </row>
    <row r="3114" spans="1:2" x14ac:dyDescent="0.25">
      <c r="A3114">
        <v>-4128</v>
      </c>
      <c r="B3114">
        <v>-1367</v>
      </c>
    </row>
    <row r="3115" spans="1:2" x14ac:dyDescent="0.25">
      <c r="A3115">
        <v>-2368</v>
      </c>
      <c r="B3115">
        <v>-1404</v>
      </c>
    </row>
    <row r="3116" spans="1:2" x14ac:dyDescent="0.25">
      <c r="A3116">
        <v>447</v>
      </c>
      <c r="B3116">
        <v>-1438</v>
      </c>
    </row>
    <row r="3117" spans="1:2" x14ac:dyDescent="0.25">
      <c r="A3117">
        <v>3013</v>
      </c>
      <c r="B3117">
        <v>-1475</v>
      </c>
    </row>
    <row r="3118" spans="1:2" x14ac:dyDescent="0.25">
      <c r="A3118">
        <v>4365</v>
      </c>
      <c r="B3118">
        <v>-1513</v>
      </c>
    </row>
    <row r="3119" spans="1:2" x14ac:dyDescent="0.25">
      <c r="A3119">
        <v>3868</v>
      </c>
      <c r="B3119">
        <v>-1553</v>
      </c>
    </row>
    <row r="3120" spans="1:2" x14ac:dyDescent="0.25">
      <c r="A3120">
        <v>2022</v>
      </c>
      <c r="B3120">
        <v>-1596</v>
      </c>
    </row>
    <row r="3121" spans="1:2" x14ac:dyDescent="0.25">
      <c r="A3121">
        <v>-789</v>
      </c>
      <c r="B3121">
        <v>-1638</v>
      </c>
    </row>
    <row r="3122" spans="1:2" x14ac:dyDescent="0.25">
      <c r="A3122">
        <v>-3248</v>
      </c>
      <c r="B3122">
        <v>-1681</v>
      </c>
    </row>
    <row r="3123" spans="1:2" x14ac:dyDescent="0.25">
      <c r="A3123">
        <v>-4577</v>
      </c>
      <c r="B3123">
        <v>-1719</v>
      </c>
    </row>
    <row r="3124" spans="1:2" x14ac:dyDescent="0.25">
      <c r="A3124">
        <v>-4009</v>
      </c>
      <c r="B3124">
        <v>-1761</v>
      </c>
    </row>
    <row r="3125" spans="1:2" x14ac:dyDescent="0.25">
      <c r="A3125">
        <v>-1907</v>
      </c>
      <c r="B3125">
        <v>-1800</v>
      </c>
    </row>
    <row r="3126" spans="1:2" x14ac:dyDescent="0.25">
      <c r="A3126">
        <v>809</v>
      </c>
      <c r="B3126">
        <v>-1837</v>
      </c>
    </row>
    <row r="3127" spans="1:2" x14ac:dyDescent="0.25">
      <c r="A3127">
        <v>3208</v>
      </c>
      <c r="B3127">
        <v>-1878</v>
      </c>
    </row>
    <row r="3128" spans="1:2" x14ac:dyDescent="0.25">
      <c r="A3128">
        <v>4353</v>
      </c>
      <c r="B3128">
        <v>-1922</v>
      </c>
    </row>
    <row r="3129" spans="1:2" x14ac:dyDescent="0.25">
      <c r="A3129">
        <v>3510</v>
      </c>
      <c r="B3129">
        <v>-1960</v>
      </c>
    </row>
    <row r="3130" spans="1:2" x14ac:dyDescent="0.25">
      <c r="A3130">
        <v>1714</v>
      </c>
      <c r="B3130">
        <v>-2005</v>
      </c>
    </row>
    <row r="3131" spans="1:2" x14ac:dyDescent="0.25">
      <c r="A3131">
        <v>-971</v>
      </c>
      <c r="B3131">
        <v>-2047</v>
      </c>
    </row>
    <row r="3132" spans="1:2" x14ac:dyDescent="0.25">
      <c r="A3132">
        <v>-3298</v>
      </c>
      <c r="B3132">
        <v>-2089</v>
      </c>
    </row>
    <row r="3133" spans="1:2" x14ac:dyDescent="0.25">
      <c r="A3133">
        <v>-4181</v>
      </c>
      <c r="B3133">
        <v>-2126</v>
      </c>
    </row>
    <row r="3134" spans="1:2" x14ac:dyDescent="0.25">
      <c r="A3134">
        <v>-3396</v>
      </c>
      <c r="B3134">
        <v>-2164</v>
      </c>
    </row>
    <row r="3135" spans="1:2" x14ac:dyDescent="0.25">
      <c r="A3135">
        <v>-1696</v>
      </c>
      <c r="B3135">
        <v>-2207</v>
      </c>
    </row>
    <row r="3136" spans="1:2" x14ac:dyDescent="0.25">
      <c r="A3136">
        <v>1005</v>
      </c>
      <c r="B3136">
        <v>-2246</v>
      </c>
    </row>
    <row r="3137" spans="1:3" x14ac:dyDescent="0.25">
      <c r="A3137">
        <v>3334</v>
      </c>
      <c r="B3137">
        <v>-2298</v>
      </c>
    </row>
    <row r="3138" spans="1:3" x14ac:dyDescent="0.25">
      <c r="A3138">
        <v>4350</v>
      </c>
      <c r="B3138">
        <v>-2352</v>
      </c>
    </row>
    <row r="3139" spans="1:3" x14ac:dyDescent="0.25">
      <c r="A3139">
        <v>3533</v>
      </c>
      <c r="B3139">
        <v>-2410</v>
      </c>
    </row>
    <row r="3140" spans="1:3" x14ac:dyDescent="0.25">
      <c r="A3140">
        <v>1427</v>
      </c>
      <c r="B3140">
        <v>-2476</v>
      </c>
    </row>
    <row r="3141" spans="1:3" x14ac:dyDescent="0.25">
      <c r="A3141">
        <v>-1241</v>
      </c>
      <c r="B3141">
        <v>-2539</v>
      </c>
    </row>
    <row r="3142" spans="1:3" x14ac:dyDescent="0.25">
      <c r="A3142">
        <v>-3572</v>
      </c>
      <c r="B3142">
        <v>-2605</v>
      </c>
    </row>
    <row r="3143" spans="1:3" x14ac:dyDescent="0.25">
      <c r="A3143">
        <v>-4379</v>
      </c>
      <c r="B3143">
        <v>-2664</v>
      </c>
    </row>
    <row r="3144" spans="1:3" x14ac:dyDescent="0.25">
      <c r="A3144">
        <v>-3469</v>
      </c>
      <c r="B3144">
        <v>-2723</v>
      </c>
    </row>
    <row r="3145" spans="1:3" x14ac:dyDescent="0.25">
      <c r="A3145">
        <v>-1497</v>
      </c>
      <c r="B3145">
        <v>-2776</v>
      </c>
    </row>
    <row r="3146" spans="1:3" x14ac:dyDescent="0.25">
      <c r="A3146">
        <v>1177</v>
      </c>
      <c r="B3146">
        <v>-2829</v>
      </c>
    </row>
    <row r="3147" spans="1:3" x14ac:dyDescent="0.25">
      <c r="A3147">
        <v>3410</v>
      </c>
      <c r="B3147">
        <v>-2881</v>
      </c>
    </row>
    <row r="3148" spans="1:3" x14ac:dyDescent="0.25">
      <c r="A3148">
        <v>4423</v>
      </c>
      <c r="B3148">
        <v>-2931</v>
      </c>
      <c r="C3148">
        <v>4423</v>
      </c>
    </row>
    <row r="3149" spans="1:3" x14ac:dyDescent="0.25">
      <c r="A3149">
        <v>3635</v>
      </c>
      <c r="B3149">
        <v>-2981</v>
      </c>
    </row>
    <row r="3150" spans="1:3" x14ac:dyDescent="0.25">
      <c r="A3150">
        <v>1488</v>
      </c>
      <c r="B3150">
        <v>-3029</v>
      </c>
    </row>
    <row r="3151" spans="1:3" x14ac:dyDescent="0.25">
      <c r="A3151">
        <v>-1422</v>
      </c>
      <c r="B3151">
        <v>-3073</v>
      </c>
    </row>
    <row r="3152" spans="1:3" x14ac:dyDescent="0.25">
      <c r="A3152">
        <v>-3730</v>
      </c>
      <c r="B3152">
        <v>-3115</v>
      </c>
    </row>
    <row r="3153" spans="1:2" x14ac:dyDescent="0.25">
      <c r="A3153">
        <v>-4526</v>
      </c>
      <c r="B3153">
        <v>-3158</v>
      </c>
    </row>
    <row r="3154" spans="1:2" x14ac:dyDescent="0.25">
      <c r="A3154">
        <v>-3412</v>
      </c>
      <c r="B3154">
        <v>-3194</v>
      </c>
    </row>
    <row r="3155" spans="1:2" x14ac:dyDescent="0.25">
      <c r="A3155">
        <v>-1216</v>
      </c>
      <c r="B3155">
        <v>-3232</v>
      </c>
    </row>
    <row r="3156" spans="1:2" x14ac:dyDescent="0.25">
      <c r="A3156">
        <v>1482</v>
      </c>
      <c r="B3156">
        <v>-3271</v>
      </c>
    </row>
    <row r="3157" spans="1:2" x14ac:dyDescent="0.25">
      <c r="A3157">
        <v>3826</v>
      </c>
      <c r="B3157">
        <v>-3312</v>
      </c>
    </row>
    <row r="3158" spans="1:2" x14ac:dyDescent="0.25">
      <c r="A3158">
        <v>4798</v>
      </c>
      <c r="B3158">
        <v>-3357</v>
      </c>
    </row>
    <row r="3159" spans="1:2" x14ac:dyDescent="0.25">
      <c r="A3159">
        <v>3886</v>
      </c>
      <c r="B3159">
        <v>-3405</v>
      </c>
    </row>
    <row r="3160" spans="1:2" x14ac:dyDescent="0.25">
      <c r="A3160">
        <v>1669</v>
      </c>
      <c r="B3160">
        <v>-3450</v>
      </c>
    </row>
    <row r="3161" spans="1:2" x14ac:dyDescent="0.25">
      <c r="A3161">
        <v>-946</v>
      </c>
      <c r="B3161">
        <v>-3499</v>
      </c>
    </row>
    <row r="3162" spans="1:2" x14ac:dyDescent="0.25">
      <c r="A3162">
        <v>-2998</v>
      </c>
      <c r="B3162">
        <v>-3544</v>
      </c>
    </row>
    <row r="3163" spans="1:2" x14ac:dyDescent="0.25">
      <c r="A3163">
        <v>-3795</v>
      </c>
      <c r="B3163">
        <v>-3587</v>
      </c>
    </row>
    <row r="3164" spans="1:2" x14ac:dyDescent="0.25">
      <c r="A3164">
        <v>-2920</v>
      </c>
      <c r="B3164">
        <v>-3625</v>
      </c>
    </row>
    <row r="3165" spans="1:2" x14ac:dyDescent="0.25">
      <c r="A3165">
        <v>-767</v>
      </c>
      <c r="B3165">
        <v>-3667</v>
      </c>
    </row>
    <row r="3166" spans="1:2" x14ac:dyDescent="0.25">
      <c r="A3166">
        <v>1930</v>
      </c>
      <c r="B3166">
        <v>-3706</v>
      </c>
    </row>
    <row r="3167" spans="1:2" x14ac:dyDescent="0.25">
      <c r="A3167">
        <v>4065</v>
      </c>
      <c r="B3167">
        <v>-3746</v>
      </c>
    </row>
    <row r="3168" spans="1:2" x14ac:dyDescent="0.25">
      <c r="A3168">
        <v>4840</v>
      </c>
      <c r="B3168">
        <v>-3791</v>
      </c>
    </row>
    <row r="3169" spans="1:2" x14ac:dyDescent="0.25">
      <c r="A3169">
        <v>3715</v>
      </c>
      <c r="B3169">
        <v>-3836</v>
      </c>
    </row>
    <row r="3170" spans="1:2" x14ac:dyDescent="0.25">
      <c r="A3170">
        <v>1331</v>
      </c>
      <c r="B3170">
        <v>-3885</v>
      </c>
    </row>
    <row r="3171" spans="1:2" x14ac:dyDescent="0.25">
      <c r="A3171">
        <v>-1606</v>
      </c>
      <c r="B3171">
        <v>-3936</v>
      </c>
    </row>
    <row r="3172" spans="1:2" x14ac:dyDescent="0.25">
      <c r="A3172">
        <v>-3800</v>
      </c>
      <c r="B3172">
        <v>-3989</v>
      </c>
    </row>
    <row r="3173" spans="1:2" x14ac:dyDescent="0.25">
      <c r="A3173">
        <v>-4183</v>
      </c>
      <c r="B3173">
        <v>-4038</v>
      </c>
    </row>
    <row r="3174" spans="1:2" x14ac:dyDescent="0.25">
      <c r="A3174">
        <v>-2906</v>
      </c>
      <c r="B3174">
        <v>-4088</v>
      </c>
    </row>
    <row r="3175" spans="1:2" x14ac:dyDescent="0.25">
      <c r="A3175">
        <v>-547</v>
      </c>
      <c r="B3175">
        <v>-4140</v>
      </c>
    </row>
    <row r="3176" spans="1:2" x14ac:dyDescent="0.25">
      <c r="A3176">
        <v>2114</v>
      </c>
      <c r="B3176">
        <v>-4194</v>
      </c>
    </row>
    <row r="3177" spans="1:2" x14ac:dyDescent="0.25">
      <c r="A3177">
        <v>4356</v>
      </c>
      <c r="B3177">
        <v>-4248</v>
      </c>
    </row>
    <row r="3178" spans="1:2" x14ac:dyDescent="0.25">
      <c r="A3178">
        <v>4842</v>
      </c>
      <c r="B3178">
        <v>-4307</v>
      </c>
    </row>
    <row r="3179" spans="1:2" x14ac:dyDescent="0.25">
      <c r="A3179">
        <v>3575</v>
      </c>
      <c r="B3179">
        <v>-4367</v>
      </c>
    </row>
    <row r="3180" spans="1:2" x14ac:dyDescent="0.25">
      <c r="A3180">
        <v>1372</v>
      </c>
      <c r="B3180">
        <v>-4431</v>
      </c>
    </row>
    <row r="3181" spans="1:2" x14ac:dyDescent="0.25">
      <c r="A3181">
        <v>-1420</v>
      </c>
      <c r="B3181">
        <v>-4497</v>
      </c>
    </row>
    <row r="3182" spans="1:2" x14ac:dyDescent="0.25">
      <c r="A3182">
        <v>-3330</v>
      </c>
      <c r="B3182">
        <v>-4561</v>
      </c>
    </row>
    <row r="3183" spans="1:2" x14ac:dyDescent="0.25">
      <c r="A3183">
        <v>-3668</v>
      </c>
      <c r="B3183">
        <v>-4625</v>
      </c>
    </row>
    <row r="3184" spans="1:2" x14ac:dyDescent="0.25">
      <c r="A3184">
        <v>-2368</v>
      </c>
      <c r="B3184">
        <v>-4693</v>
      </c>
    </row>
    <row r="3185" spans="1:2" x14ac:dyDescent="0.25">
      <c r="A3185">
        <v>45</v>
      </c>
      <c r="B3185">
        <v>-4765</v>
      </c>
    </row>
    <row r="3186" spans="1:2" x14ac:dyDescent="0.25">
      <c r="A3186">
        <v>2696</v>
      </c>
      <c r="B3186">
        <v>-4841</v>
      </c>
    </row>
    <row r="3187" spans="1:2" x14ac:dyDescent="0.25">
      <c r="A3187">
        <v>4502</v>
      </c>
      <c r="B3187">
        <v>-4926</v>
      </c>
    </row>
    <row r="3188" spans="1:2" x14ac:dyDescent="0.25">
      <c r="A3188">
        <v>4898</v>
      </c>
      <c r="B3188">
        <v>-5015</v>
      </c>
    </row>
    <row r="3189" spans="1:2" x14ac:dyDescent="0.25">
      <c r="A3189">
        <v>3309</v>
      </c>
      <c r="B3189">
        <v>-5110</v>
      </c>
    </row>
    <row r="3190" spans="1:2" x14ac:dyDescent="0.25">
      <c r="A3190">
        <v>645</v>
      </c>
      <c r="B3190">
        <v>-5207</v>
      </c>
    </row>
    <row r="3191" spans="1:2" x14ac:dyDescent="0.25">
      <c r="A3191">
        <v>-2029</v>
      </c>
      <c r="B3191">
        <v>-5306</v>
      </c>
    </row>
    <row r="3192" spans="1:2" x14ac:dyDescent="0.25">
      <c r="A3192">
        <v>-3895</v>
      </c>
      <c r="B3192">
        <v>-5400</v>
      </c>
    </row>
    <row r="3193" spans="1:2" x14ac:dyDescent="0.25">
      <c r="A3193">
        <v>-4197</v>
      </c>
      <c r="B3193">
        <v>-5500</v>
      </c>
    </row>
    <row r="3194" spans="1:2" x14ac:dyDescent="0.25">
      <c r="A3194">
        <v>-2766</v>
      </c>
      <c r="B3194">
        <v>-5596</v>
      </c>
    </row>
    <row r="3195" spans="1:2" x14ac:dyDescent="0.25">
      <c r="A3195">
        <v>-230</v>
      </c>
      <c r="B3195">
        <v>-5697</v>
      </c>
    </row>
    <row r="3196" spans="1:2" x14ac:dyDescent="0.25">
      <c r="A3196">
        <v>2462</v>
      </c>
      <c r="B3196">
        <v>-5803</v>
      </c>
    </row>
    <row r="3197" spans="1:2" x14ac:dyDescent="0.25">
      <c r="A3197">
        <v>4213</v>
      </c>
      <c r="B3197">
        <v>-5909</v>
      </c>
    </row>
    <row r="3198" spans="1:2" x14ac:dyDescent="0.25">
      <c r="A3198">
        <v>4518</v>
      </c>
      <c r="B3198">
        <v>-6024</v>
      </c>
    </row>
    <row r="3199" spans="1:2" x14ac:dyDescent="0.25">
      <c r="A3199">
        <v>3039</v>
      </c>
      <c r="B3199">
        <v>-6143</v>
      </c>
    </row>
    <row r="3200" spans="1:2" x14ac:dyDescent="0.25">
      <c r="A3200">
        <v>447</v>
      </c>
      <c r="B3200">
        <v>-6265</v>
      </c>
    </row>
    <row r="3201" spans="1:2" x14ac:dyDescent="0.25">
      <c r="A3201">
        <v>-2249</v>
      </c>
      <c r="B3201">
        <v>-6384</v>
      </c>
    </row>
    <row r="3202" spans="1:2" x14ac:dyDescent="0.25">
      <c r="A3202">
        <v>-4091</v>
      </c>
      <c r="B3202">
        <v>-6501</v>
      </c>
    </row>
    <row r="3203" spans="1:2" x14ac:dyDescent="0.25">
      <c r="A3203">
        <v>-4153</v>
      </c>
      <c r="B3203">
        <v>-6616</v>
      </c>
    </row>
    <row r="3204" spans="1:2" x14ac:dyDescent="0.25">
      <c r="A3204">
        <v>-2561</v>
      </c>
      <c r="B3204">
        <v>-6726</v>
      </c>
    </row>
    <row r="3205" spans="1:2" x14ac:dyDescent="0.25">
      <c r="A3205">
        <v>-11</v>
      </c>
      <c r="B3205">
        <v>-6834</v>
      </c>
    </row>
    <row r="3206" spans="1:2" x14ac:dyDescent="0.25">
      <c r="A3206">
        <v>2579</v>
      </c>
      <c r="B3206">
        <v>-6936</v>
      </c>
    </row>
    <row r="3207" spans="1:2" x14ac:dyDescent="0.25">
      <c r="A3207">
        <v>4249</v>
      </c>
      <c r="B3207">
        <v>-7037</v>
      </c>
    </row>
    <row r="3208" spans="1:2" x14ac:dyDescent="0.25">
      <c r="A3208">
        <v>4394</v>
      </c>
      <c r="B3208">
        <v>-7141</v>
      </c>
    </row>
    <row r="3209" spans="1:2" x14ac:dyDescent="0.25">
      <c r="A3209">
        <v>2722</v>
      </c>
      <c r="B3209">
        <v>-7241</v>
      </c>
    </row>
    <row r="3210" spans="1:2" x14ac:dyDescent="0.25">
      <c r="A3210">
        <v>188</v>
      </c>
      <c r="B3210">
        <v>-7339</v>
      </c>
    </row>
    <row r="3211" spans="1:2" x14ac:dyDescent="0.25">
      <c r="A3211">
        <v>-2349</v>
      </c>
      <c r="B3211">
        <v>-7435</v>
      </c>
    </row>
    <row r="3212" spans="1:2" x14ac:dyDescent="0.25">
      <c r="A3212">
        <v>-3816</v>
      </c>
      <c r="B3212">
        <v>-7535</v>
      </c>
    </row>
    <row r="3213" spans="1:2" x14ac:dyDescent="0.25">
      <c r="A3213">
        <v>-3681</v>
      </c>
      <c r="B3213">
        <v>-7633</v>
      </c>
    </row>
    <row r="3214" spans="1:2" x14ac:dyDescent="0.25">
      <c r="A3214">
        <v>-2061</v>
      </c>
      <c r="B3214">
        <v>-7731</v>
      </c>
    </row>
    <row r="3215" spans="1:2" x14ac:dyDescent="0.25">
      <c r="A3215">
        <v>379</v>
      </c>
      <c r="B3215">
        <v>-7835</v>
      </c>
    </row>
    <row r="3216" spans="1:2" x14ac:dyDescent="0.25">
      <c r="A3216">
        <v>2875</v>
      </c>
      <c r="B3216">
        <v>-7941</v>
      </c>
    </row>
    <row r="3217" spans="1:2" x14ac:dyDescent="0.25">
      <c r="A3217">
        <v>4291</v>
      </c>
      <c r="B3217">
        <v>-8054</v>
      </c>
    </row>
    <row r="3218" spans="1:2" x14ac:dyDescent="0.25">
      <c r="A3218">
        <v>4110</v>
      </c>
      <c r="B3218">
        <v>-8168</v>
      </c>
    </row>
    <row r="3219" spans="1:2" x14ac:dyDescent="0.25">
      <c r="A3219">
        <v>2407</v>
      </c>
      <c r="B3219">
        <v>-8277</v>
      </c>
    </row>
    <row r="3220" spans="1:2" x14ac:dyDescent="0.25">
      <c r="A3220">
        <v>-262</v>
      </c>
      <c r="B3220">
        <v>-8384</v>
      </c>
    </row>
    <row r="3221" spans="1:2" x14ac:dyDescent="0.25">
      <c r="A3221">
        <v>-2630</v>
      </c>
      <c r="B3221">
        <v>-8486</v>
      </c>
    </row>
    <row r="3222" spans="1:2" x14ac:dyDescent="0.25">
      <c r="A3222">
        <v>-4015</v>
      </c>
      <c r="B3222">
        <v>-8576</v>
      </c>
    </row>
    <row r="3223" spans="1:2" x14ac:dyDescent="0.25">
      <c r="A3223">
        <v>-3800</v>
      </c>
      <c r="B3223">
        <v>-8657</v>
      </c>
    </row>
    <row r="3224" spans="1:2" x14ac:dyDescent="0.25">
      <c r="A3224">
        <v>-2124</v>
      </c>
      <c r="B3224">
        <v>-8726</v>
      </c>
    </row>
    <row r="3225" spans="1:2" x14ac:dyDescent="0.25">
      <c r="A3225">
        <v>539</v>
      </c>
      <c r="B3225">
        <v>-8790</v>
      </c>
    </row>
    <row r="3226" spans="1:2" x14ac:dyDescent="0.25">
      <c r="A3226">
        <v>3094</v>
      </c>
      <c r="B3226">
        <v>-8848</v>
      </c>
    </row>
    <row r="3227" spans="1:2" x14ac:dyDescent="0.25">
      <c r="A3227">
        <v>4520</v>
      </c>
      <c r="B3227">
        <v>-8902</v>
      </c>
    </row>
    <row r="3228" spans="1:2" x14ac:dyDescent="0.25">
      <c r="A3228">
        <v>4157</v>
      </c>
      <c r="B3228">
        <v>-8953</v>
      </c>
    </row>
    <row r="3229" spans="1:2" x14ac:dyDescent="0.25">
      <c r="A3229">
        <v>2413</v>
      </c>
      <c r="B3229">
        <v>-9000</v>
      </c>
    </row>
    <row r="3230" spans="1:2" x14ac:dyDescent="0.25">
      <c r="A3230">
        <v>-206</v>
      </c>
      <c r="B3230">
        <v>-9038</v>
      </c>
    </row>
    <row r="3231" spans="1:2" x14ac:dyDescent="0.25">
      <c r="A3231">
        <v>-2793</v>
      </c>
      <c r="B3231">
        <v>-9079</v>
      </c>
    </row>
    <row r="3232" spans="1:2" x14ac:dyDescent="0.25">
      <c r="A3232">
        <v>-4218</v>
      </c>
      <c r="B3232">
        <v>-9114</v>
      </c>
    </row>
    <row r="3233" spans="1:5" x14ac:dyDescent="0.25">
      <c r="A3233">
        <v>-3963</v>
      </c>
      <c r="B3233">
        <v>-9142</v>
      </c>
    </row>
    <row r="3234" spans="1:5" x14ac:dyDescent="0.25">
      <c r="A3234">
        <v>-2332</v>
      </c>
      <c r="B3234">
        <v>-9171</v>
      </c>
    </row>
    <row r="3235" spans="1:5" x14ac:dyDescent="0.25">
      <c r="A3235">
        <v>414</v>
      </c>
      <c r="B3235">
        <v>-9198</v>
      </c>
      <c r="D3235">
        <v>414</v>
      </c>
    </row>
    <row r="3236" spans="1:5" x14ac:dyDescent="0.25">
      <c r="A3236">
        <v>2881</v>
      </c>
      <c r="B3236">
        <v>-9224</v>
      </c>
    </row>
    <row r="3237" spans="1:5" x14ac:dyDescent="0.25">
      <c r="A3237">
        <v>4380</v>
      </c>
      <c r="B3237">
        <v>-9253</v>
      </c>
    </row>
    <row r="3238" spans="1:5" x14ac:dyDescent="0.25">
      <c r="A3238">
        <v>3997</v>
      </c>
      <c r="B3238">
        <v>-9285</v>
      </c>
    </row>
    <row r="3239" spans="1:5" x14ac:dyDescent="0.25">
      <c r="A3239">
        <v>2122</v>
      </c>
      <c r="B3239">
        <v>-9313</v>
      </c>
    </row>
    <row r="3240" spans="1:5" x14ac:dyDescent="0.25">
      <c r="A3240">
        <v>-383</v>
      </c>
      <c r="B3240">
        <v>-9343</v>
      </c>
    </row>
    <row r="3241" spans="1:5" x14ac:dyDescent="0.25">
      <c r="A3241">
        <v>-2414</v>
      </c>
      <c r="B3241">
        <v>-9373</v>
      </c>
    </row>
    <row r="3242" spans="1:5" x14ac:dyDescent="0.25">
      <c r="A3242">
        <v>-3587</v>
      </c>
      <c r="B3242">
        <v>-9394</v>
      </c>
    </row>
    <row r="3243" spans="1:5" x14ac:dyDescent="0.25">
      <c r="A3243">
        <v>-2768</v>
      </c>
      <c r="B3243">
        <v>-9413</v>
      </c>
    </row>
    <row r="3244" spans="1:5" x14ac:dyDescent="0.25">
      <c r="A3244">
        <v>-694</v>
      </c>
      <c r="B3244">
        <v>-9431</v>
      </c>
    </row>
    <row r="3245" spans="1:5" x14ac:dyDescent="0.25">
      <c r="A3245">
        <v>2132</v>
      </c>
      <c r="B3245">
        <v>-9451</v>
      </c>
    </row>
    <row r="3246" spans="1:5" x14ac:dyDescent="0.25">
      <c r="A3246">
        <v>4867</v>
      </c>
      <c r="B3246">
        <v>-9472</v>
      </c>
    </row>
    <row r="3247" spans="1:5" x14ac:dyDescent="0.25">
      <c r="A3247">
        <v>6764</v>
      </c>
      <c r="B3247">
        <v>-9494</v>
      </c>
    </row>
    <row r="3248" spans="1:5" x14ac:dyDescent="0.25">
      <c r="A3248">
        <v>6744</v>
      </c>
      <c r="B3248">
        <v>-9519</v>
      </c>
      <c r="E3248">
        <v>6744</v>
      </c>
    </row>
    <row r="3249" spans="1:2" x14ac:dyDescent="0.25">
      <c r="A3249">
        <v>5242</v>
      </c>
      <c r="B3249">
        <v>-9549</v>
      </c>
    </row>
    <row r="3250" spans="1:2" x14ac:dyDescent="0.25">
      <c r="A3250">
        <v>2963</v>
      </c>
      <c r="B3250">
        <v>-9577</v>
      </c>
    </row>
    <row r="3251" spans="1:2" x14ac:dyDescent="0.25">
      <c r="A3251">
        <v>706</v>
      </c>
      <c r="B3251">
        <v>-9606</v>
      </c>
    </row>
    <row r="3252" spans="1:2" x14ac:dyDescent="0.25">
      <c r="A3252">
        <v>-970</v>
      </c>
      <c r="B3252">
        <v>-9637</v>
      </c>
    </row>
    <row r="3253" spans="1:2" x14ac:dyDescent="0.25">
      <c r="A3253">
        <v>-1434</v>
      </c>
      <c r="B3253">
        <v>-9662</v>
      </c>
    </row>
    <row r="3254" spans="1:2" x14ac:dyDescent="0.25">
      <c r="A3254">
        <v>-514</v>
      </c>
      <c r="B3254">
        <v>-9689</v>
      </c>
    </row>
    <row r="3255" spans="1:2" x14ac:dyDescent="0.25">
      <c r="A3255">
        <v>1306</v>
      </c>
      <c r="B3255">
        <v>-9715</v>
      </c>
    </row>
    <row r="3256" spans="1:2" x14ac:dyDescent="0.25">
      <c r="A3256">
        <v>2599</v>
      </c>
      <c r="B3256">
        <v>-9742</v>
      </c>
    </row>
    <row r="3257" spans="1:2" x14ac:dyDescent="0.25">
      <c r="A3257">
        <v>2822</v>
      </c>
      <c r="B3257">
        <v>-9772</v>
      </c>
    </row>
    <row r="3258" spans="1:2" x14ac:dyDescent="0.25">
      <c r="A3258">
        <v>1223</v>
      </c>
      <c r="B3258">
        <v>-9804</v>
      </c>
    </row>
    <row r="3259" spans="1:2" x14ac:dyDescent="0.25">
      <c r="A3259">
        <v>-1136</v>
      </c>
      <c r="B3259">
        <v>-9832</v>
      </c>
    </row>
    <row r="3260" spans="1:2" x14ac:dyDescent="0.25">
      <c r="A3260">
        <v>-3749</v>
      </c>
      <c r="B3260">
        <v>-9860</v>
      </c>
    </row>
    <row r="3261" spans="1:2" x14ac:dyDescent="0.25">
      <c r="A3261">
        <v>-6148</v>
      </c>
      <c r="B3261">
        <v>-9884</v>
      </c>
    </row>
    <row r="3262" spans="1:2" x14ac:dyDescent="0.25">
      <c r="A3262">
        <v>-7075</v>
      </c>
      <c r="B3262">
        <v>-9901</v>
      </c>
    </row>
    <row r="3263" spans="1:2" x14ac:dyDescent="0.25">
      <c r="A3263">
        <v>-5919</v>
      </c>
      <c r="B3263">
        <v>-9913</v>
      </c>
    </row>
    <row r="3264" spans="1:2" x14ac:dyDescent="0.25">
      <c r="A3264">
        <v>-3261</v>
      </c>
      <c r="B3264">
        <v>-9924</v>
      </c>
    </row>
    <row r="3265" spans="1:2" x14ac:dyDescent="0.25">
      <c r="A3265">
        <v>-161</v>
      </c>
      <c r="B3265">
        <v>-9934</v>
      </c>
    </row>
    <row r="3266" spans="1:2" x14ac:dyDescent="0.25">
      <c r="A3266">
        <v>2181</v>
      </c>
      <c r="B3266">
        <v>-9947</v>
      </c>
    </row>
    <row r="3267" spans="1:2" x14ac:dyDescent="0.25">
      <c r="A3267">
        <v>3521</v>
      </c>
      <c r="B3267">
        <v>-9960</v>
      </c>
    </row>
    <row r="3268" spans="1:2" x14ac:dyDescent="0.25">
      <c r="A3268">
        <v>2724</v>
      </c>
      <c r="B3268">
        <v>-9977</v>
      </c>
    </row>
    <row r="3269" spans="1:2" x14ac:dyDescent="0.25">
      <c r="A3269">
        <v>513</v>
      </c>
      <c r="B3269">
        <v>-9998</v>
      </c>
    </row>
    <row r="3270" spans="1:2" x14ac:dyDescent="0.25">
      <c r="A3270">
        <v>-2039</v>
      </c>
      <c r="B3270">
        <v>-10019</v>
      </c>
    </row>
    <row r="3271" spans="1:2" x14ac:dyDescent="0.25">
      <c r="A3271">
        <v>-4120</v>
      </c>
      <c r="B3271">
        <v>-10041</v>
      </c>
    </row>
    <row r="3272" spans="1:2" x14ac:dyDescent="0.25">
      <c r="A3272">
        <v>-4752</v>
      </c>
      <c r="B3272">
        <v>-10063</v>
      </c>
    </row>
    <row r="3273" spans="1:2" x14ac:dyDescent="0.25">
      <c r="A3273">
        <v>-3508</v>
      </c>
      <c r="B3273">
        <v>-10080</v>
      </c>
    </row>
    <row r="3274" spans="1:2" x14ac:dyDescent="0.25">
      <c r="A3274">
        <v>-1374</v>
      </c>
      <c r="B3274">
        <v>-10099</v>
      </c>
    </row>
    <row r="3275" spans="1:2" x14ac:dyDescent="0.25">
      <c r="A3275">
        <v>1268</v>
      </c>
      <c r="B3275">
        <v>-10124</v>
      </c>
    </row>
    <row r="3276" spans="1:2" x14ac:dyDescent="0.25">
      <c r="A3276">
        <v>3301</v>
      </c>
      <c r="B3276">
        <v>-10152</v>
      </c>
    </row>
    <row r="3277" spans="1:2" x14ac:dyDescent="0.25">
      <c r="A3277">
        <v>4123</v>
      </c>
      <c r="B3277">
        <v>-10184</v>
      </c>
    </row>
    <row r="3278" spans="1:2" x14ac:dyDescent="0.25">
      <c r="A3278">
        <v>3357</v>
      </c>
      <c r="B3278">
        <v>-10218</v>
      </c>
    </row>
    <row r="3279" spans="1:2" x14ac:dyDescent="0.25">
      <c r="A3279">
        <v>1238</v>
      </c>
      <c r="B3279">
        <v>-10260</v>
      </c>
    </row>
    <row r="3280" spans="1:2" x14ac:dyDescent="0.25">
      <c r="A3280">
        <v>-1520</v>
      </c>
      <c r="B3280">
        <v>-10304</v>
      </c>
    </row>
    <row r="3281" spans="1:6" x14ac:dyDescent="0.25">
      <c r="A3281">
        <v>-3673</v>
      </c>
      <c r="B3281">
        <v>-10347</v>
      </c>
      <c r="F3281">
        <v>-3673</v>
      </c>
    </row>
    <row r="3282" spans="1:6" x14ac:dyDescent="0.25">
      <c r="A3282">
        <v>-4426</v>
      </c>
      <c r="B3282">
        <v>-10392</v>
      </c>
    </row>
    <row r="3283" spans="1:6" x14ac:dyDescent="0.25">
      <c r="A3283">
        <v>-3130</v>
      </c>
      <c r="B3283">
        <v>-10438</v>
      </c>
    </row>
    <row r="3284" spans="1:6" x14ac:dyDescent="0.25">
      <c r="A3284">
        <v>-994</v>
      </c>
      <c r="B3284">
        <v>-10488</v>
      </c>
    </row>
    <row r="3285" spans="1:6" x14ac:dyDescent="0.25">
      <c r="A3285">
        <v>1670</v>
      </c>
      <c r="B3285">
        <v>-10540</v>
      </c>
    </row>
    <row r="3286" spans="1:6" x14ac:dyDescent="0.25">
      <c r="A3286">
        <v>3845</v>
      </c>
      <c r="B3286">
        <v>-10596</v>
      </c>
    </row>
    <row r="3287" spans="1:6" x14ac:dyDescent="0.25">
      <c r="A3287">
        <v>4425</v>
      </c>
      <c r="B3287">
        <v>-10657</v>
      </c>
    </row>
    <row r="3288" spans="1:6" x14ac:dyDescent="0.25">
      <c r="A3288">
        <v>3249</v>
      </c>
      <c r="B3288">
        <v>-10721</v>
      </c>
    </row>
    <row r="3289" spans="1:6" x14ac:dyDescent="0.25">
      <c r="A3289">
        <v>925</v>
      </c>
      <c r="B3289">
        <v>-10787</v>
      </c>
    </row>
    <row r="3290" spans="1:6" x14ac:dyDescent="0.25">
      <c r="A3290">
        <v>-1790</v>
      </c>
      <c r="B3290">
        <v>-10850</v>
      </c>
    </row>
    <row r="3291" spans="1:6" x14ac:dyDescent="0.25">
      <c r="A3291">
        <v>-3712</v>
      </c>
      <c r="B3291">
        <v>-10912</v>
      </c>
    </row>
    <row r="3292" spans="1:6" x14ac:dyDescent="0.25">
      <c r="A3292">
        <v>-4059</v>
      </c>
      <c r="B3292">
        <v>-10972</v>
      </c>
    </row>
    <row r="3293" spans="1:6" x14ac:dyDescent="0.25">
      <c r="A3293">
        <v>-2911</v>
      </c>
      <c r="B3293">
        <v>-11027</v>
      </c>
    </row>
    <row r="3294" spans="1:6" x14ac:dyDescent="0.25">
      <c r="A3294">
        <v>-495</v>
      </c>
      <c r="B3294">
        <v>-11082</v>
      </c>
    </row>
    <row r="3295" spans="1:6" x14ac:dyDescent="0.25">
      <c r="A3295">
        <v>2333</v>
      </c>
      <c r="B3295">
        <v>-11138</v>
      </c>
    </row>
    <row r="3296" spans="1:6" x14ac:dyDescent="0.25">
      <c r="A3296">
        <v>4175</v>
      </c>
      <c r="B3296">
        <v>-11196</v>
      </c>
    </row>
    <row r="3297" spans="1:10" x14ac:dyDescent="0.25">
      <c r="A3297">
        <v>4396</v>
      </c>
      <c r="B3297">
        <v>-11254</v>
      </c>
    </row>
    <row r="3298" spans="1:10" x14ac:dyDescent="0.25">
      <c r="A3298">
        <v>2901</v>
      </c>
      <c r="B3298">
        <v>-11315</v>
      </c>
    </row>
    <row r="3299" spans="1:10" x14ac:dyDescent="0.25">
      <c r="A3299">
        <v>722</v>
      </c>
      <c r="B3299">
        <v>-11377</v>
      </c>
    </row>
    <row r="3300" spans="1:10" x14ac:dyDescent="0.25">
      <c r="A3300">
        <v>-2064</v>
      </c>
      <c r="B3300">
        <v>-11435</v>
      </c>
    </row>
    <row r="3301" spans="1:10" x14ac:dyDescent="0.25">
      <c r="A3301">
        <v>-4004</v>
      </c>
      <c r="B3301">
        <v>-11494</v>
      </c>
    </row>
    <row r="3302" spans="1:10" x14ac:dyDescent="0.25">
      <c r="A3302">
        <v>-4276</v>
      </c>
      <c r="B3302">
        <v>-11548</v>
      </c>
    </row>
    <row r="3303" spans="1:10" x14ac:dyDescent="0.25">
      <c r="A3303">
        <v>-2820</v>
      </c>
      <c r="B3303">
        <v>-11599</v>
      </c>
    </row>
    <row r="3304" spans="1:10" x14ac:dyDescent="0.25">
      <c r="A3304">
        <v>-461</v>
      </c>
      <c r="B3304">
        <v>-11647</v>
      </c>
    </row>
    <row r="3305" spans="1:10" x14ac:dyDescent="0.25">
      <c r="A3305">
        <v>2292</v>
      </c>
      <c r="B3305">
        <v>-11693</v>
      </c>
    </row>
    <row r="3306" spans="1:10" x14ac:dyDescent="0.25">
      <c r="A3306">
        <v>4212</v>
      </c>
      <c r="B3306">
        <v>-11739</v>
      </c>
    </row>
    <row r="3307" spans="1:10" x14ac:dyDescent="0.25">
      <c r="A3307">
        <v>4453</v>
      </c>
      <c r="B3307">
        <v>-11783</v>
      </c>
    </row>
    <row r="3308" spans="1:10" x14ac:dyDescent="0.25">
      <c r="A3308">
        <v>3017</v>
      </c>
      <c r="B3308">
        <v>-11823</v>
      </c>
    </row>
    <row r="3309" spans="1:10" x14ac:dyDescent="0.25">
      <c r="A3309">
        <v>556</v>
      </c>
      <c r="B3309">
        <v>-11857</v>
      </c>
    </row>
    <row r="3310" spans="1:10" x14ac:dyDescent="0.25">
      <c r="A3310">
        <v>-2067</v>
      </c>
      <c r="B3310">
        <v>-11880</v>
      </c>
      <c r="J3310">
        <v>-11880</v>
      </c>
    </row>
    <row r="3311" spans="1:10" x14ac:dyDescent="0.25">
      <c r="A3311">
        <v>-3715</v>
      </c>
      <c r="B3311">
        <v>-11893</v>
      </c>
    </row>
    <row r="3312" spans="1:10" x14ac:dyDescent="0.25">
      <c r="A3312">
        <v>-3834</v>
      </c>
      <c r="B3312">
        <v>-11892</v>
      </c>
    </row>
    <row r="3313" spans="1:2" x14ac:dyDescent="0.25">
      <c r="A3313">
        <v>-2455</v>
      </c>
      <c r="B3313">
        <v>-11876</v>
      </c>
    </row>
    <row r="3314" spans="1:2" x14ac:dyDescent="0.25">
      <c r="A3314">
        <v>37</v>
      </c>
      <c r="B3314">
        <v>-11846</v>
      </c>
    </row>
    <row r="3315" spans="1:2" x14ac:dyDescent="0.25">
      <c r="A3315">
        <v>2490</v>
      </c>
      <c r="B3315">
        <v>-11801</v>
      </c>
    </row>
    <row r="3316" spans="1:2" x14ac:dyDescent="0.25">
      <c r="A3316">
        <v>4218</v>
      </c>
      <c r="B3316">
        <v>-11744</v>
      </c>
    </row>
    <row r="3317" spans="1:2" x14ac:dyDescent="0.25">
      <c r="A3317">
        <v>4287</v>
      </c>
      <c r="B3317">
        <v>-11671</v>
      </c>
    </row>
    <row r="3318" spans="1:2" x14ac:dyDescent="0.25">
      <c r="A3318">
        <v>2825</v>
      </c>
      <c r="B3318">
        <v>-11587</v>
      </c>
    </row>
    <row r="3319" spans="1:2" x14ac:dyDescent="0.25">
      <c r="A3319">
        <v>420</v>
      </c>
      <c r="B3319">
        <v>-11486</v>
      </c>
    </row>
    <row r="3320" spans="1:2" x14ac:dyDescent="0.25">
      <c r="A3320">
        <v>-2130</v>
      </c>
      <c r="B3320">
        <v>-11368</v>
      </c>
    </row>
    <row r="3321" spans="1:2" x14ac:dyDescent="0.25">
      <c r="A3321">
        <v>-3871</v>
      </c>
      <c r="B3321">
        <v>-11229</v>
      </c>
    </row>
    <row r="3322" spans="1:2" x14ac:dyDescent="0.25">
      <c r="A3322">
        <v>-3761</v>
      </c>
      <c r="B3322">
        <v>-11074</v>
      </c>
    </row>
    <row r="3323" spans="1:2" x14ac:dyDescent="0.25">
      <c r="A3323">
        <v>-2185</v>
      </c>
      <c r="B3323">
        <v>-10898</v>
      </c>
    </row>
    <row r="3324" spans="1:2" x14ac:dyDescent="0.25">
      <c r="A3324">
        <v>326</v>
      </c>
      <c r="B3324">
        <v>-10705</v>
      </c>
    </row>
    <row r="3325" spans="1:2" x14ac:dyDescent="0.25">
      <c r="A3325">
        <v>2854</v>
      </c>
      <c r="B3325">
        <v>-10499</v>
      </c>
    </row>
    <row r="3326" spans="1:2" x14ac:dyDescent="0.25">
      <c r="A3326">
        <v>4356</v>
      </c>
      <c r="B3326">
        <v>-10277</v>
      </c>
    </row>
    <row r="3327" spans="1:2" x14ac:dyDescent="0.25">
      <c r="A3327">
        <v>4100</v>
      </c>
      <c r="B3327">
        <v>-10042</v>
      </c>
    </row>
    <row r="3328" spans="1:2" x14ac:dyDescent="0.25">
      <c r="A3328">
        <v>2598</v>
      </c>
      <c r="B3328">
        <v>-9797</v>
      </c>
    </row>
    <row r="3329" spans="1:11" x14ac:dyDescent="0.25">
      <c r="A3329">
        <v>201</v>
      </c>
      <c r="B3329">
        <v>-9538</v>
      </c>
    </row>
    <row r="3330" spans="1:11" x14ac:dyDescent="0.25">
      <c r="A3330">
        <v>-2334</v>
      </c>
      <c r="B3330">
        <v>-9266</v>
      </c>
    </row>
    <row r="3331" spans="1:11" x14ac:dyDescent="0.25">
      <c r="A3331">
        <v>-4016</v>
      </c>
      <c r="B3331">
        <v>-8980</v>
      </c>
    </row>
    <row r="3332" spans="1:11" x14ac:dyDescent="0.25">
      <c r="A3332">
        <v>-3825</v>
      </c>
      <c r="B3332">
        <v>-8684</v>
      </c>
    </row>
    <row r="3333" spans="1:11" x14ac:dyDescent="0.25">
      <c r="A3333">
        <v>-2232</v>
      </c>
      <c r="B3333">
        <v>-8385</v>
      </c>
    </row>
    <row r="3334" spans="1:11" x14ac:dyDescent="0.25">
      <c r="A3334">
        <v>291</v>
      </c>
      <c r="B3334">
        <v>-8082</v>
      </c>
    </row>
    <row r="3335" spans="1:11" x14ac:dyDescent="0.25">
      <c r="A3335">
        <v>2887</v>
      </c>
      <c r="B3335">
        <v>-7775</v>
      </c>
    </row>
    <row r="3336" spans="1:11" x14ac:dyDescent="0.25">
      <c r="A3336">
        <v>4468</v>
      </c>
      <c r="B3336">
        <v>-7469</v>
      </c>
      <c r="K3336">
        <v>-7469</v>
      </c>
    </row>
    <row r="3337" spans="1:11" x14ac:dyDescent="0.25">
      <c r="A3337">
        <v>4165</v>
      </c>
      <c r="B3337">
        <v>-7165</v>
      </c>
    </row>
    <row r="3338" spans="1:11" x14ac:dyDescent="0.25">
      <c r="A3338">
        <v>2391</v>
      </c>
      <c r="B3338">
        <v>-6868</v>
      </c>
    </row>
    <row r="3339" spans="1:11" x14ac:dyDescent="0.25">
      <c r="A3339">
        <v>-24</v>
      </c>
      <c r="B3339">
        <v>-6572</v>
      </c>
    </row>
    <row r="3340" spans="1:11" x14ac:dyDescent="0.25">
      <c r="A3340">
        <v>-2557</v>
      </c>
      <c r="B3340">
        <v>-6280</v>
      </c>
    </row>
    <row r="3341" spans="1:11" x14ac:dyDescent="0.25">
      <c r="A3341">
        <v>-4206</v>
      </c>
      <c r="B3341">
        <v>-5988</v>
      </c>
    </row>
    <row r="3342" spans="1:11" x14ac:dyDescent="0.25">
      <c r="A3342">
        <v>-3742</v>
      </c>
      <c r="B3342">
        <v>-5702</v>
      </c>
    </row>
    <row r="3343" spans="1:11" x14ac:dyDescent="0.25">
      <c r="A3343">
        <v>-1864</v>
      </c>
      <c r="B3343">
        <v>-5424</v>
      </c>
    </row>
    <row r="3344" spans="1:11" x14ac:dyDescent="0.25">
      <c r="A3344">
        <v>834</v>
      </c>
      <c r="B3344">
        <v>-5157</v>
      </c>
    </row>
    <row r="3345" spans="1:2" x14ac:dyDescent="0.25">
      <c r="A3345">
        <v>3293</v>
      </c>
      <c r="B3345">
        <v>-4900</v>
      </c>
    </row>
    <row r="3346" spans="1:2" x14ac:dyDescent="0.25">
      <c r="A3346">
        <v>4490</v>
      </c>
      <c r="B3346">
        <v>-4658</v>
      </c>
    </row>
    <row r="3347" spans="1:2" x14ac:dyDescent="0.25">
      <c r="A3347">
        <v>3875</v>
      </c>
      <c r="B3347">
        <v>-4432</v>
      </c>
    </row>
    <row r="3348" spans="1:2" x14ac:dyDescent="0.25">
      <c r="A3348">
        <v>2083</v>
      </c>
      <c r="B3348">
        <v>-4218</v>
      </c>
    </row>
    <row r="3349" spans="1:2" x14ac:dyDescent="0.25">
      <c r="A3349">
        <v>-504</v>
      </c>
      <c r="B3349">
        <v>-4019</v>
      </c>
    </row>
    <row r="3350" spans="1:2" x14ac:dyDescent="0.25">
      <c r="A3350">
        <v>-2896</v>
      </c>
      <c r="B3350">
        <v>-3827</v>
      </c>
    </row>
    <row r="3351" spans="1:2" x14ac:dyDescent="0.25">
      <c r="A3351">
        <v>-4220</v>
      </c>
      <c r="B3351">
        <v>-3647</v>
      </c>
    </row>
    <row r="3352" spans="1:2" x14ac:dyDescent="0.25">
      <c r="A3352">
        <v>-3732</v>
      </c>
      <c r="B3352">
        <v>-3473</v>
      </c>
    </row>
    <row r="3353" spans="1:2" x14ac:dyDescent="0.25">
      <c r="A3353">
        <v>-1735</v>
      </c>
      <c r="B3353">
        <v>-3314</v>
      </c>
    </row>
    <row r="3354" spans="1:2" x14ac:dyDescent="0.25">
      <c r="A3354">
        <v>1007</v>
      </c>
      <c r="B3354">
        <v>-3163</v>
      </c>
    </row>
    <row r="3355" spans="1:2" x14ac:dyDescent="0.25">
      <c r="A3355">
        <v>3333</v>
      </c>
      <c r="B3355">
        <v>-3024</v>
      </c>
    </row>
    <row r="3356" spans="1:2" x14ac:dyDescent="0.25">
      <c r="A3356">
        <v>4616</v>
      </c>
      <c r="B3356">
        <v>-2895</v>
      </c>
    </row>
    <row r="3357" spans="1:2" x14ac:dyDescent="0.25">
      <c r="A3357">
        <v>3979</v>
      </c>
      <c r="B3357">
        <v>-2774</v>
      </c>
    </row>
    <row r="3358" spans="1:2" x14ac:dyDescent="0.25">
      <c r="A3358">
        <v>2141</v>
      </c>
      <c r="B3358">
        <v>-2665</v>
      </c>
    </row>
    <row r="3359" spans="1:2" x14ac:dyDescent="0.25">
      <c r="A3359">
        <v>-502</v>
      </c>
      <c r="B3359">
        <v>-2558</v>
      </c>
    </row>
    <row r="3360" spans="1:2" x14ac:dyDescent="0.25">
      <c r="A3360">
        <v>-2942</v>
      </c>
      <c r="B3360">
        <v>-2463</v>
      </c>
    </row>
    <row r="3361" spans="1:7" x14ac:dyDescent="0.25">
      <c r="A3361">
        <v>-4098</v>
      </c>
      <c r="B3361">
        <v>-2365</v>
      </c>
    </row>
    <row r="3362" spans="1:7" x14ac:dyDescent="0.25">
      <c r="A3362">
        <v>-3335</v>
      </c>
      <c r="B3362">
        <v>-2274</v>
      </c>
    </row>
    <row r="3363" spans="1:7" x14ac:dyDescent="0.25">
      <c r="A3363">
        <v>-1445</v>
      </c>
      <c r="B3363">
        <v>-2194</v>
      </c>
      <c r="G3363">
        <v>-1445</v>
      </c>
    </row>
    <row r="3364" spans="1:7" x14ac:dyDescent="0.25">
      <c r="A3364">
        <v>1243</v>
      </c>
      <c r="B3364">
        <v>-2118</v>
      </c>
    </row>
    <row r="3365" spans="1:7" x14ac:dyDescent="0.25">
      <c r="A3365">
        <v>3619</v>
      </c>
      <c r="B3365">
        <v>-2052</v>
      </c>
    </row>
    <row r="3366" spans="1:7" x14ac:dyDescent="0.25">
      <c r="A3366">
        <v>4727</v>
      </c>
      <c r="B3366">
        <v>-1994</v>
      </c>
    </row>
    <row r="3367" spans="1:7" x14ac:dyDescent="0.25">
      <c r="A3367">
        <v>3806</v>
      </c>
      <c r="B3367">
        <v>-1947</v>
      </c>
    </row>
    <row r="3368" spans="1:7" x14ac:dyDescent="0.25">
      <c r="A3368">
        <v>1832</v>
      </c>
      <c r="B3368">
        <v>-1908</v>
      </c>
    </row>
    <row r="3369" spans="1:7" x14ac:dyDescent="0.25">
      <c r="A3369">
        <v>-890</v>
      </c>
      <c r="B3369">
        <v>-1871</v>
      </c>
    </row>
    <row r="3370" spans="1:7" x14ac:dyDescent="0.25">
      <c r="A3370">
        <v>-3026</v>
      </c>
      <c r="B3370">
        <v>-1841</v>
      </c>
    </row>
    <row r="3371" spans="1:7" x14ac:dyDescent="0.25">
      <c r="A3371">
        <v>-4059</v>
      </c>
      <c r="B3371">
        <v>-1811</v>
      </c>
    </row>
    <row r="3372" spans="1:7" x14ac:dyDescent="0.25">
      <c r="A3372">
        <v>-3279</v>
      </c>
      <c r="B3372">
        <v>-1790</v>
      </c>
    </row>
    <row r="3373" spans="1:7" x14ac:dyDescent="0.25">
      <c r="A3373">
        <v>-1057</v>
      </c>
      <c r="B3373">
        <v>-1772</v>
      </c>
    </row>
    <row r="3374" spans="1:7" x14ac:dyDescent="0.25">
      <c r="A3374">
        <v>1918</v>
      </c>
      <c r="B3374">
        <v>-1760</v>
      </c>
    </row>
    <row r="3375" spans="1:7" x14ac:dyDescent="0.25">
      <c r="A3375">
        <v>4166</v>
      </c>
      <c r="B3375">
        <v>-1752</v>
      </c>
    </row>
    <row r="3376" spans="1:7" x14ac:dyDescent="0.25">
      <c r="A3376">
        <v>4982</v>
      </c>
      <c r="B3376">
        <v>-1758</v>
      </c>
    </row>
    <row r="3377" spans="1:2" x14ac:dyDescent="0.25">
      <c r="A3377">
        <v>3913</v>
      </c>
      <c r="B3377">
        <v>-1767</v>
      </c>
    </row>
    <row r="3378" spans="1:2" x14ac:dyDescent="0.25">
      <c r="A3378">
        <v>1622</v>
      </c>
      <c r="B3378">
        <v>-1781</v>
      </c>
    </row>
    <row r="3379" spans="1:2" x14ac:dyDescent="0.25">
      <c r="A3379">
        <v>-1017</v>
      </c>
      <c r="B3379">
        <v>-1799</v>
      </c>
    </row>
    <row r="3380" spans="1:2" x14ac:dyDescent="0.25">
      <c r="A3380">
        <v>-3241</v>
      </c>
      <c r="B3380">
        <v>-1819</v>
      </c>
    </row>
    <row r="3381" spans="1:2" x14ac:dyDescent="0.25">
      <c r="A3381">
        <v>-4097</v>
      </c>
      <c r="B3381">
        <v>-1839</v>
      </c>
    </row>
    <row r="3382" spans="1:2" x14ac:dyDescent="0.25">
      <c r="A3382">
        <v>-3045</v>
      </c>
      <c r="B3382">
        <v>-1862</v>
      </c>
    </row>
    <row r="3383" spans="1:2" x14ac:dyDescent="0.25">
      <c r="A3383">
        <v>-882</v>
      </c>
      <c r="B3383">
        <v>-1885</v>
      </c>
    </row>
    <row r="3384" spans="1:2" x14ac:dyDescent="0.25">
      <c r="A3384">
        <v>1818</v>
      </c>
      <c r="B3384">
        <v>-1911</v>
      </c>
    </row>
    <row r="3385" spans="1:2" x14ac:dyDescent="0.25">
      <c r="A3385">
        <v>4064</v>
      </c>
      <c r="B3385">
        <v>-1942</v>
      </c>
    </row>
    <row r="3386" spans="1:2" x14ac:dyDescent="0.25">
      <c r="A3386">
        <v>4947</v>
      </c>
      <c r="B3386">
        <v>-1973</v>
      </c>
    </row>
    <row r="3387" spans="1:2" x14ac:dyDescent="0.25">
      <c r="A3387">
        <v>3898</v>
      </c>
      <c r="B3387">
        <v>-2009</v>
      </c>
    </row>
    <row r="3388" spans="1:2" x14ac:dyDescent="0.25">
      <c r="A3388">
        <v>1753</v>
      </c>
      <c r="B3388">
        <v>-2045</v>
      </c>
    </row>
    <row r="3389" spans="1:2" x14ac:dyDescent="0.25">
      <c r="A3389">
        <v>-905</v>
      </c>
      <c r="B3389">
        <v>-2079</v>
      </c>
    </row>
    <row r="3390" spans="1:2" x14ac:dyDescent="0.25">
      <c r="A3390">
        <v>-3069</v>
      </c>
      <c r="B3390">
        <v>-2109</v>
      </c>
    </row>
    <row r="3391" spans="1:2" x14ac:dyDescent="0.25">
      <c r="A3391">
        <v>-3778</v>
      </c>
      <c r="B3391">
        <v>-2135</v>
      </c>
    </row>
    <row r="3392" spans="1:2" x14ac:dyDescent="0.25">
      <c r="A3392">
        <v>-2672</v>
      </c>
      <c r="B3392">
        <v>-2163</v>
      </c>
    </row>
    <row r="3393" spans="1:8" x14ac:dyDescent="0.25">
      <c r="A3393">
        <v>-278</v>
      </c>
      <c r="B3393">
        <v>-2186</v>
      </c>
    </row>
    <row r="3394" spans="1:8" x14ac:dyDescent="0.25">
      <c r="A3394">
        <v>2454</v>
      </c>
      <c r="B3394">
        <v>-2208</v>
      </c>
    </row>
    <row r="3395" spans="1:8" x14ac:dyDescent="0.25">
      <c r="A3395">
        <v>4573</v>
      </c>
      <c r="B3395">
        <v>-2231</v>
      </c>
    </row>
    <row r="3396" spans="1:8" x14ac:dyDescent="0.25">
      <c r="A3396">
        <v>5044</v>
      </c>
      <c r="B3396">
        <v>-2250</v>
      </c>
    </row>
    <row r="3397" spans="1:8" x14ac:dyDescent="0.25">
      <c r="A3397">
        <v>3719</v>
      </c>
      <c r="B3397">
        <v>-2272</v>
      </c>
    </row>
    <row r="3398" spans="1:8" x14ac:dyDescent="0.25">
      <c r="A3398">
        <v>1522</v>
      </c>
      <c r="B3398">
        <v>-2291</v>
      </c>
    </row>
    <row r="3399" spans="1:8" x14ac:dyDescent="0.25">
      <c r="A3399">
        <v>-1221</v>
      </c>
      <c r="B3399">
        <v>-2305</v>
      </c>
    </row>
    <row r="3400" spans="1:8" x14ac:dyDescent="0.25">
      <c r="A3400">
        <v>-3228</v>
      </c>
      <c r="B3400">
        <v>-2312</v>
      </c>
      <c r="H3400">
        <v>-3228</v>
      </c>
    </row>
    <row r="3401" spans="1:8" x14ac:dyDescent="0.25">
      <c r="A3401">
        <v>-3517</v>
      </c>
      <c r="B3401">
        <v>-2313</v>
      </c>
    </row>
    <row r="3402" spans="1:8" x14ac:dyDescent="0.25">
      <c r="A3402">
        <v>-2313</v>
      </c>
      <c r="B3402">
        <v>-2311</v>
      </c>
    </row>
    <row r="3403" spans="1:8" x14ac:dyDescent="0.25">
      <c r="A3403">
        <v>-123</v>
      </c>
      <c r="B3403">
        <v>-2310</v>
      </c>
    </row>
    <row r="3404" spans="1:8" x14ac:dyDescent="0.25">
      <c r="A3404">
        <v>2527</v>
      </c>
      <c r="B3404">
        <v>-2307</v>
      </c>
    </row>
    <row r="3405" spans="1:8" x14ac:dyDescent="0.25">
      <c r="A3405">
        <v>4405</v>
      </c>
      <c r="B3405">
        <v>-2311</v>
      </c>
    </row>
    <row r="3406" spans="1:8" x14ac:dyDescent="0.25">
      <c r="A3406">
        <v>5001</v>
      </c>
      <c r="B3406">
        <v>-2320</v>
      </c>
    </row>
    <row r="3407" spans="1:8" x14ac:dyDescent="0.25">
      <c r="A3407">
        <v>3592</v>
      </c>
      <c r="B3407">
        <v>-2334</v>
      </c>
    </row>
    <row r="3408" spans="1:8" x14ac:dyDescent="0.25">
      <c r="A3408">
        <v>1311</v>
      </c>
      <c r="B3408">
        <v>-2355</v>
      </c>
    </row>
    <row r="3409" spans="1:2" x14ac:dyDescent="0.25">
      <c r="A3409">
        <v>-1281</v>
      </c>
      <c r="B3409">
        <v>-2380</v>
      </c>
    </row>
    <row r="3410" spans="1:2" x14ac:dyDescent="0.25">
      <c r="A3410">
        <v>-3323</v>
      </c>
      <c r="B3410">
        <v>-2409</v>
      </c>
    </row>
    <row r="3411" spans="1:2" x14ac:dyDescent="0.25">
      <c r="A3411">
        <v>-3725</v>
      </c>
      <c r="B3411">
        <v>-2439</v>
      </c>
    </row>
    <row r="3412" spans="1:2" x14ac:dyDescent="0.25">
      <c r="A3412">
        <v>-2331</v>
      </c>
      <c r="B3412">
        <v>-2472</v>
      </c>
    </row>
    <row r="3413" spans="1:2" x14ac:dyDescent="0.25">
      <c r="A3413">
        <v>79</v>
      </c>
      <c r="B3413">
        <v>-2507</v>
      </c>
    </row>
    <row r="3414" spans="1:2" x14ac:dyDescent="0.25">
      <c r="A3414">
        <v>2689</v>
      </c>
      <c r="B3414">
        <v>-2549</v>
      </c>
    </row>
    <row r="3415" spans="1:2" x14ac:dyDescent="0.25">
      <c r="A3415">
        <v>4477</v>
      </c>
      <c r="B3415">
        <v>-2592</v>
      </c>
    </row>
    <row r="3416" spans="1:2" x14ac:dyDescent="0.25">
      <c r="A3416">
        <v>4656</v>
      </c>
      <c r="B3416">
        <v>-2644</v>
      </c>
    </row>
    <row r="3417" spans="1:2" x14ac:dyDescent="0.25">
      <c r="A3417">
        <v>3277</v>
      </c>
      <c r="B3417">
        <v>-2696</v>
      </c>
    </row>
    <row r="3418" spans="1:2" x14ac:dyDescent="0.25">
      <c r="A3418">
        <v>1039</v>
      </c>
      <c r="B3418">
        <v>-2756</v>
      </c>
    </row>
    <row r="3419" spans="1:2" x14ac:dyDescent="0.25">
      <c r="A3419">
        <v>-1557</v>
      </c>
      <c r="B3419">
        <v>-2818</v>
      </c>
    </row>
    <row r="3420" spans="1:2" x14ac:dyDescent="0.25">
      <c r="A3420">
        <v>-3513</v>
      </c>
      <c r="B3420">
        <v>-2882</v>
      </c>
    </row>
    <row r="3421" spans="1:2" x14ac:dyDescent="0.25">
      <c r="A3421">
        <v>-3879</v>
      </c>
      <c r="B3421">
        <v>-2949</v>
      </c>
    </row>
    <row r="3422" spans="1:2" x14ac:dyDescent="0.25">
      <c r="A3422">
        <v>-2573</v>
      </c>
      <c r="B3422">
        <v>-3018</v>
      </c>
    </row>
    <row r="3423" spans="1:2" x14ac:dyDescent="0.25">
      <c r="A3423">
        <v>-98</v>
      </c>
      <c r="B3423">
        <v>-3093</v>
      </c>
    </row>
    <row r="3424" spans="1:2" x14ac:dyDescent="0.25">
      <c r="A3424">
        <v>2542</v>
      </c>
      <c r="B3424">
        <v>-3173</v>
      </c>
    </row>
    <row r="3425" spans="1:9" x14ac:dyDescent="0.25">
      <c r="A3425">
        <v>4228</v>
      </c>
      <c r="B3425">
        <v>-3262</v>
      </c>
    </row>
    <row r="3426" spans="1:9" x14ac:dyDescent="0.25">
      <c r="A3426">
        <v>4101</v>
      </c>
      <c r="B3426">
        <v>-3356</v>
      </c>
    </row>
    <row r="3427" spans="1:9" x14ac:dyDescent="0.25">
      <c r="A3427">
        <v>2576</v>
      </c>
      <c r="B3427">
        <v>-3461</v>
      </c>
    </row>
    <row r="3428" spans="1:9" x14ac:dyDescent="0.25">
      <c r="A3428">
        <v>177</v>
      </c>
      <c r="B3428">
        <v>-3571</v>
      </c>
    </row>
    <row r="3429" spans="1:9" x14ac:dyDescent="0.25">
      <c r="A3429">
        <v>-2382</v>
      </c>
      <c r="B3429">
        <v>-3687</v>
      </c>
    </row>
    <row r="3430" spans="1:9" x14ac:dyDescent="0.25">
      <c r="A3430">
        <v>-4121</v>
      </c>
      <c r="B3430">
        <v>-3803</v>
      </c>
    </row>
    <row r="3431" spans="1:9" x14ac:dyDescent="0.25">
      <c r="A3431">
        <v>-4072</v>
      </c>
      <c r="B3431">
        <v>-3924</v>
      </c>
    </row>
    <row r="3432" spans="1:9" x14ac:dyDescent="0.25">
      <c r="A3432">
        <v>-2489</v>
      </c>
      <c r="B3432">
        <v>-4047</v>
      </c>
      <c r="I3432">
        <v>-2489</v>
      </c>
    </row>
    <row r="3433" spans="1:9" x14ac:dyDescent="0.25">
      <c r="A3433">
        <v>-88</v>
      </c>
      <c r="B3433">
        <v>-4172</v>
      </c>
    </row>
    <row r="3434" spans="1:9" x14ac:dyDescent="0.25">
      <c r="A3434">
        <v>2480</v>
      </c>
      <c r="B3434">
        <v>-4302</v>
      </c>
    </row>
    <row r="3435" spans="1:9" x14ac:dyDescent="0.25">
      <c r="A3435">
        <v>4338</v>
      </c>
      <c r="B3435">
        <v>-4435</v>
      </c>
    </row>
    <row r="3436" spans="1:9" x14ac:dyDescent="0.25">
      <c r="A3436">
        <v>4387</v>
      </c>
      <c r="B3436">
        <v>-4574</v>
      </c>
    </row>
    <row r="3437" spans="1:9" x14ac:dyDescent="0.25">
      <c r="A3437">
        <v>2676</v>
      </c>
      <c r="B3437">
        <v>-4716</v>
      </c>
    </row>
    <row r="3438" spans="1:9" x14ac:dyDescent="0.25">
      <c r="A3438">
        <v>68</v>
      </c>
      <c r="B3438">
        <v>-4860</v>
      </c>
    </row>
    <row r="3439" spans="1:9" x14ac:dyDescent="0.25">
      <c r="A3439">
        <v>-2477</v>
      </c>
      <c r="B3439">
        <v>-5010</v>
      </c>
    </row>
    <row r="3440" spans="1:9" x14ac:dyDescent="0.25">
      <c r="A3440">
        <v>-4124</v>
      </c>
      <c r="B3440">
        <v>-5158</v>
      </c>
    </row>
    <row r="3441" spans="1:12" x14ac:dyDescent="0.25">
      <c r="A3441">
        <v>-4174</v>
      </c>
      <c r="B3441">
        <v>-5310</v>
      </c>
    </row>
    <row r="3442" spans="1:12" x14ac:dyDescent="0.25">
      <c r="A3442">
        <v>-2601</v>
      </c>
      <c r="B3442">
        <v>-5470</v>
      </c>
    </row>
    <row r="3443" spans="1:12" x14ac:dyDescent="0.25">
      <c r="A3443">
        <v>49</v>
      </c>
      <c r="B3443">
        <v>-5634</v>
      </c>
    </row>
    <row r="3444" spans="1:12" x14ac:dyDescent="0.25">
      <c r="A3444">
        <v>2658</v>
      </c>
      <c r="B3444">
        <v>-5809</v>
      </c>
    </row>
    <row r="3445" spans="1:12" x14ac:dyDescent="0.25">
      <c r="A3445">
        <v>4089</v>
      </c>
      <c r="B3445">
        <v>-5988</v>
      </c>
    </row>
    <row r="3446" spans="1:12" x14ac:dyDescent="0.25">
      <c r="A3446">
        <v>3967</v>
      </c>
      <c r="B3446">
        <v>-6175</v>
      </c>
    </row>
    <row r="3447" spans="1:12" x14ac:dyDescent="0.25">
      <c r="A3447">
        <v>2348</v>
      </c>
      <c r="B3447">
        <v>-6367</v>
      </c>
    </row>
    <row r="3448" spans="1:12" x14ac:dyDescent="0.25">
      <c r="A3448">
        <v>-103</v>
      </c>
      <c r="B3448">
        <v>-6565</v>
      </c>
    </row>
    <row r="3449" spans="1:12" x14ac:dyDescent="0.25">
      <c r="A3449">
        <v>-2634</v>
      </c>
      <c r="B3449">
        <v>-6759</v>
      </c>
    </row>
    <row r="3450" spans="1:12" x14ac:dyDescent="0.25">
      <c r="A3450">
        <v>-4134</v>
      </c>
      <c r="B3450">
        <v>-6958</v>
      </c>
    </row>
    <row r="3451" spans="1:12" x14ac:dyDescent="0.25">
      <c r="A3451">
        <v>-3910</v>
      </c>
      <c r="B3451">
        <v>-7151</v>
      </c>
    </row>
    <row r="3452" spans="1:12" x14ac:dyDescent="0.25">
      <c r="A3452">
        <v>-2304</v>
      </c>
      <c r="B3452">
        <v>-7340</v>
      </c>
      <c r="L3452">
        <v>-7340</v>
      </c>
    </row>
    <row r="3453" spans="1:12" x14ac:dyDescent="0.25">
      <c r="A3453">
        <v>331</v>
      </c>
      <c r="B3453">
        <v>-7526</v>
      </c>
    </row>
    <row r="3454" spans="1:12" x14ac:dyDescent="0.25">
      <c r="A3454">
        <v>2780</v>
      </c>
      <c r="B3454">
        <v>-7708</v>
      </c>
    </row>
    <row r="3455" spans="1:12" x14ac:dyDescent="0.25">
      <c r="A3455">
        <v>4223</v>
      </c>
      <c r="B3455">
        <v>-7891</v>
      </c>
    </row>
    <row r="3456" spans="1:12" x14ac:dyDescent="0.25">
      <c r="A3456">
        <v>3890</v>
      </c>
      <c r="B3456">
        <v>-8061</v>
      </c>
    </row>
    <row r="3457" spans="1:2" x14ac:dyDescent="0.25">
      <c r="A3457">
        <v>2216</v>
      </c>
      <c r="B3457">
        <v>-8227</v>
      </c>
    </row>
    <row r="3458" spans="1:2" x14ac:dyDescent="0.25">
      <c r="A3458">
        <v>-529</v>
      </c>
      <c r="B3458">
        <v>-8383</v>
      </c>
    </row>
    <row r="3459" spans="1:2" x14ac:dyDescent="0.25">
      <c r="A3459">
        <v>-2989</v>
      </c>
      <c r="B3459">
        <v>-8531</v>
      </c>
    </row>
    <row r="3460" spans="1:2" x14ac:dyDescent="0.25">
      <c r="A3460">
        <v>-4328</v>
      </c>
      <c r="B3460">
        <v>-8663</v>
      </c>
    </row>
    <row r="3461" spans="1:2" x14ac:dyDescent="0.25">
      <c r="A3461">
        <v>-4024</v>
      </c>
      <c r="B3461">
        <v>-8780</v>
      </c>
    </row>
    <row r="3462" spans="1:2" x14ac:dyDescent="0.25">
      <c r="A3462">
        <v>-2044</v>
      </c>
      <c r="B3462">
        <v>-8889</v>
      </c>
    </row>
    <row r="3463" spans="1:2" x14ac:dyDescent="0.25">
      <c r="A3463">
        <v>734</v>
      </c>
      <c r="B3463">
        <v>-8987</v>
      </c>
    </row>
    <row r="3464" spans="1:2" x14ac:dyDescent="0.25">
      <c r="A3464">
        <v>3285</v>
      </c>
      <c r="B3464">
        <v>-9076</v>
      </c>
    </row>
    <row r="3465" spans="1:2" x14ac:dyDescent="0.25">
      <c r="A3465">
        <v>4642</v>
      </c>
      <c r="B3465">
        <v>-9160</v>
      </c>
    </row>
    <row r="3466" spans="1:2" x14ac:dyDescent="0.25">
      <c r="A3466">
        <v>3823</v>
      </c>
      <c r="B3466">
        <v>-9243</v>
      </c>
    </row>
    <row r="3467" spans="1:2" x14ac:dyDescent="0.25">
      <c r="A3467">
        <v>1896</v>
      </c>
      <c r="B3467">
        <v>-9324</v>
      </c>
    </row>
    <row r="3468" spans="1:2" x14ac:dyDescent="0.25">
      <c r="A3468">
        <v>-795</v>
      </c>
      <c r="B3468">
        <v>-9404</v>
      </c>
    </row>
    <row r="3469" spans="1:2" x14ac:dyDescent="0.25">
      <c r="A3469">
        <v>-3180</v>
      </c>
      <c r="B3469">
        <v>-9483</v>
      </c>
    </row>
    <row r="3470" spans="1:2" x14ac:dyDescent="0.25">
      <c r="A3470">
        <v>-4252</v>
      </c>
      <c r="B3470">
        <v>-9564</v>
      </c>
    </row>
    <row r="3471" spans="1:2" x14ac:dyDescent="0.25">
      <c r="A3471">
        <v>-3683</v>
      </c>
      <c r="B3471">
        <v>-9648</v>
      </c>
    </row>
    <row r="3472" spans="1:2" x14ac:dyDescent="0.25">
      <c r="A3472">
        <v>-2010</v>
      </c>
      <c r="B3472">
        <v>-9738</v>
      </c>
    </row>
    <row r="3473" spans="1:2" x14ac:dyDescent="0.25">
      <c r="A3473">
        <v>553</v>
      </c>
      <c r="B3473">
        <v>-9833</v>
      </c>
    </row>
    <row r="3474" spans="1:2" x14ac:dyDescent="0.25">
      <c r="A3474">
        <v>3020</v>
      </c>
      <c r="B3474">
        <v>-9934</v>
      </c>
    </row>
    <row r="3475" spans="1:2" x14ac:dyDescent="0.25">
      <c r="A3475">
        <v>4306</v>
      </c>
      <c r="B3475">
        <v>-10037</v>
      </c>
    </row>
    <row r="3476" spans="1:2" x14ac:dyDescent="0.25">
      <c r="A3476">
        <v>3871</v>
      </c>
      <c r="B3476">
        <v>-10142</v>
      </c>
    </row>
    <row r="3477" spans="1:2" x14ac:dyDescent="0.25">
      <c r="A3477">
        <v>1815</v>
      </c>
      <c r="B3477">
        <v>-10244</v>
      </c>
    </row>
    <row r="3478" spans="1:2" x14ac:dyDescent="0.25">
      <c r="A3478">
        <v>-1113</v>
      </c>
      <c r="B3478">
        <v>-10339</v>
      </c>
    </row>
    <row r="3479" spans="1:2" x14ac:dyDescent="0.25">
      <c r="A3479">
        <v>-3319</v>
      </c>
      <c r="B3479">
        <v>-10419</v>
      </c>
    </row>
    <row r="3480" spans="1:2" x14ac:dyDescent="0.25">
      <c r="A3480">
        <v>-4375</v>
      </c>
      <c r="B3480">
        <v>-10489</v>
      </c>
    </row>
    <row r="3481" spans="1:2" x14ac:dyDescent="0.25">
      <c r="A3481">
        <v>-3740</v>
      </c>
      <c r="B3481">
        <v>-10544</v>
      </c>
    </row>
    <row r="3482" spans="1:2" x14ac:dyDescent="0.25">
      <c r="A3482">
        <v>-1810</v>
      </c>
      <c r="B3482">
        <v>-10594</v>
      </c>
    </row>
    <row r="3483" spans="1:2" x14ac:dyDescent="0.25">
      <c r="A3483">
        <v>865</v>
      </c>
      <c r="B3483">
        <v>-10634</v>
      </c>
    </row>
    <row r="3484" spans="1:2" x14ac:dyDescent="0.25">
      <c r="A3484">
        <v>3001</v>
      </c>
      <c r="B3484">
        <v>-10668</v>
      </c>
    </row>
    <row r="3485" spans="1:2" x14ac:dyDescent="0.25">
      <c r="A3485">
        <v>3955</v>
      </c>
      <c r="B3485">
        <v>-10706</v>
      </c>
    </row>
    <row r="3486" spans="1:2" x14ac:dyDescent="0.25">
      <c r="A3486">
        <v>3112</v>
      </c>
      <c r="B3486">
        <v>-10745</v>
      </c>
    </row>
    <row r="3487" spans="1:2" x14ac:dyDescent="0.25">
      <c r="A3487">
        <v>1178</v>
      </c>
      <c r="B3487">
        <v>-10788</v>
      </c>
    </row>
    <row r="3488" spans="1:2" x14ac:dyDescent="0.25">
      <c r="A3488">
        <v>-1489</v>
      </c>
      <c r="B3488">
        <v>-10834</v>
      </c>
    </row>
    <row r="3489" spans="1:2" x14ac:dyDescent="0.25">
      <c r="A3489">
        <v>-3675</v>
      </c>
      <c r="B3489">
        <v>-10885</v>
      </c>
    </row>
    <row r="3490" spans="1:2" x14ac:dyDescent="0.25">
      <c r="A3490">
        <v>-4662</v>
      </c>
      <c r="B3490">
        <v>-10938</v>
      </c>
    </row>
    <row r="3491" spans="1:2" x14ac:dyDescent="0.25">
      <c r="A3491">
        <v>-3630</v>
      </c>
      <c r="B3491">
        <v>-10992</v>
      </c>
    </row>
    <row r="3492" spans="1:2" x14ac:dyDescent="0.25">
      <c r="A3492">
        <v>-1458</v>
      </c>
      <c r="B3492">
        <v>-11043</v>
      </c>
    </row>
    <row r="3493" spans="1:2" x14ac:dyDescent="0.25">
      <c r="A3493">
        <v>1193</v>
      </c>
      <c r="B3493">
        <v>-11094</v>
      </c>
    </row>
    <row r="3494" spans="1:2" x14ac:dyDescent="0.25">
      <c r="A3494">
        <v>3333</v>
      </c>
      <c r="B3494">
        <v>-11146</v>
      </c>
    </row>
    <row r="3495" spans="1:2" x14ac:dyDescent="0.25">
      <c r="A3495">
        <v>4295</v>
      </c>
      <c r="B3495">
        <v>-11194</v>
      </c>
    </row>
    <row r="3496" spans="1:2" x14ac:dyDescent="0.25">
      <c r="A3496">
        <v>3464</v>
      </c>
      <c r="B3496">
        <v>-11237</v>
      </c>
    </row>
    <row r="3497" spans="1:2" x14ac:dyDescent="0.25">
      <c r="A3497">
        <v>1227</v>
      </c>
      <c r="B3497">
        <v>-11282</v>
      </c>
    </row>
    <row r="3498" spans="1:2" x14ac:dyDescent="0.25">
      <c r="A3498">
        <v>-1586</v>
      </c>
      <c r="B3498">
        <v>-11317</v>
      </c>
    </row>
    <row r="3499" spans="1:2" x14ac:dyDescent="0.25">
      <c r="A3499">
        <v>-3732</v>
      </c>
      <c r="B3499">
        <v>-11347</v>
      </c>
    </row>
    <row r="3500" spans="1:2" x14ac:dyDescent="0.25">
      <c r="A3500">
        <v>-4436</v>
      </c>
      <c r="B3500">
        <v>-11372</v>
      </c>
    </row>
    <row r="3501" spans="1:2" x14ac:dyDescent="0.25">
      <c r="A3501">
        <v>-3452</v>
      </c>
      <c r="B3501">
        <v>-11388</v>
      </c>
    </row>
    <row r="3502" spans="1:2" x14ac:dyDescent="0.25">
      <c r="A3502">
        <v>-1199</v>
      </c>
      <c r="B3502">
        <v>-11407</v>
      </c>
    </row>
    <row r="3503" spans="1:2" x14ac:dyDescent="0.25">
      <c r="A3503">
        <v>1522</v>
      </c>
      <c r="B3503">
        <v>-11423</v>
      </c>
    </row>
    <row r="3504" spans="1:2" x14ac:dyDescent="0.25">
      <c r="A3504">
        <v>3627</v>
      </c>
      <c r="B3504">
        <v>-11439</v>
      </c>
    </row>
    <row r="3505" spans="1:2" x14ac:dyDescent="0.25">
      <c r="A3505">
        <v>4166</v>
      </c>
      <c r="B3505">
        <v>-11454</v>
      </c>
    </row>
    <row r="3506" spans="1:2" x14ac:dyDescent="0.25">
      <c r="A3506">
        <v>3049</v>
      </c>
      <c r="B3506">
        <v>-11466</v>
      </c>
    </row>
    <row r="3507" spans="1:2" x14ac:dyDescent="0.25">
      <c r="A3507">
        <v>993</v>
      </c>
      <c r="B3507">
        <v>-11475</v>
      </c>
    </row>
    <row r="3508" spans="1:2" x14ac:dyDescent="0.25">
      <c r="A3508">
        <v>-1828</v>
      </c>
      <c r="B3508">
        <v>-11477</v>
      </c>
    </row>
    <row r="3509" spans="1:2" x14ac:dyDescent="0.25">
      <c r="A3509">
        <v>-3877</v>
      </c>
      <c r="B3509">
        <v>-11470</v>
      </c>
    </row>
    <row r="3510" spans="1:2" x14ac:dyDescent="0.25">
      <c r="A3510">
        <v>-4344</v>
      </c>
      <c r="B3510">
        <v>-11452</v>
      </c>
    </row>
    <row r="3511" spans="1:2" x14ac:dyDescent="0.25">
      <c r="A3511">
        <v>-3142</v>
      </c>
      <c r="B3511">
        <v>-11430</v>
      </c>
    </row>
    <row r="3512" spans="1:2" x14ac:dyDescent="0.25">
      <c r="A3512">
        <v>-852</v>
      </c>
      <c r="B3512">
        <v>-11403</v>
      </c>
    </row>
    <row r="3513" spans="1:2" x14ac:dyDescent="0.25">
      <c r="A3513">
        <v>1651</v>
      </c>
      <c r="B3513">
        <v>-11372</v>
      </c>
    </row>
    <row r="3514" spans="1:2" x14ac:dyDescent="0.25">
      <c r="A3514">
        <v>3743</v>
      </c>
      <c r="B3514">
        <v>-11339</v>
      </c>
    </row>
    <row r="3515" spans="1:2" x14ac:dyDescent="0.25">
      <c r="A3515">
        <v>4382</v>
      </c>
      <c r="B3515">
        <v>-11314</v>
      </c>
    </row>
    <row r="3516" spans="1:2" x14ac:dyDescent="0.25">
      <c r="A3516">
        <v>3062</v>
      </c>
      <c r="B3516">
        <v>-11287</v>
      </c>
    </row>
    <row r="3517" spans="1:2" x14ac:dyDescent="0.25">
      <c r="A3517">
        <v>744</v>
      </c>
      <c r="B3517">
        <v>-11263</v>
      </c>
    </row>
    <row r="3518" spans="1:2" x14ac:dyDescent="0.25">
      <c r="A3518">
        <v>-1990</v>
      </c>
      <c r="B3518">
        <v>-11239</v>
      </c>
    </row>
    <row r="3519" spans="1:2" x14ac:dyDescent="0.25">
      <c r="A3519">
        <v>-3911</v>
      </c>
      <c r="B3519">
        <v>-11211</v>
      </c>
    </row>
    <row r="3520" spans="1:2" x14ac:dyDescent="0.25">
      <c r="A3520">
        <v>-4382</v>
      </c>
      <c r="B3520">
        <v>-11185</v>
      </c>
    </row>
    <row r="3521" spans="1:2" x14ac:dyDescent="0.25">
      <c r="A3521">
        <v>-3083</v>
      </c>
      <c r="B3521">
        <v>-11154</v>
      </c>
    </row>
    <row r="3522" spans="1:2" x14ac:dyDescent="0.25">
      <c r="A3522">
        <v>-729</v>
      </c>
      <c r="B3522">
        <v>-11125</v>
      </c>
    </row>
    <row r="3523" spans="1:2" x14ac:dyDescent="0.25">
      <c r="A3523">
        <v>2137</v>
      </c>
      <c r="B3523">
        <v>-11095</v>
      </c>
    </row>
    <row r="3524" spans="1:2" x14ac:dyDescent="0.25">
      <c r="A3524">
        <v>4150</v>
      </c>
      <c r="B3524">
        <v>-11066</v>
      </c>
    </row>
    <row r="3525" spans="1:2" x14ac:dyDescent="0.25">
      <c r="A3525">
        <v>4682</v>
      </c>
      <c r="B3525">
        <v>-11038</v>
      </c>
    </row>
    <row r="3526" spans="1:2" x14ac:dyDescent="0.25">
      <c r="A3526">
        <v>3213</v>
      </c>
      <c r="B3526">
        <v>-11012</v>
      </c>
    </row>
    <row r="3527" spans="1:2" x14ac:dyDescent="0.25">
      <c r="A3527">
        <v>579</v>
      </c>
      <c r="B3527">
        <v>-10987</v>
      </c>
    </row>
    <row r="3528" spans="1:2" x14ac:dyDescent="0.25">
      <c r="A3528">
        <v>-2394</v>
      </c>
      <c r="B3528">
        <v>-10956</v>
      </c>
    </row>
    <row r="3529" spans="1:2" x14ac:dyDescent="0.25">
      <c r="A3529">
        <v>-4544</v>
      </c>
      <c r="B3529">
        <v>-10927</v>
      </c>
    </row>
    <row r="3530" spans="1:2" x14ac:dyDescent="0.25">
      <c r="A3530">
        <v>-4534</v>
      </c>
      <c r="B3530">
        <v>-10891</v>
      </c>
    </row>
    <row r="3531" spans="1:2" x14ac:dyDescent="0.25">
      <c r="A3531">
        <v>-2918</v>
      </c>
      <c r="B3531">
        <v>-10856</v>
      </c>
    </row>
    <row r="3532" spans="1:2" x14ac:dyDescent="0.25">
      <c r="A3532">
        <v>-511</v>
      </c>
      <c r="B3532">
        <v>-10821</v>
      </c>
    </row>
    <row r="3533" spans="1:2" x14ac:dyDescent="0.25">
      <c r="A3533">
        <v>2168</v>
      </c>
      <c r="B3533">
        <v>-10790</v>
      </c>
    </row>
    <row r="3534" spans="1:2" x14ac:dyDescent="0.25">
      <c r="A3534">
        <v>4033</v>
      </c>
      <c r="B3534">
        <v>-10762</v>
      </c>
    </row>
    <row r="3535" spans="1:2" x14ac:dyDescent="0.25">
      <c r="A3535">
        <v>4169</v>
      </c>
      <c r="B3535">
        <v>-10738</v>
      </c>
    </row>
    <row r="3536" spans="1:2" x14ac:dyDescent="0.25">
      <c r="A3536">
        <v>2739</v>
      </c>
      <c r="B3536">
        <v>-10718</v>
      </c>
    </row>
    <row r="3537" spans="1:2" x14ac:dyDescent="0.25">
      <c r="A3537">
        <v>305</v>
      </c>
      <c r="B3537">
        <v>-10703</v>
      </c>
    </row>
    <row r="3538" spans="1:2" x14ac:dyDescent="0.25">
      <c r="A3538">
        <v>-2401</v>
      </c>
      <c r="B3538">
        <v>-10691</v>
      </c>
    </row>
    <row r="3539" spans="1:2" x14ac:dyDescent="0.25">
      <c r="A3539">
        <v>-4030</v>
      </c>
      <c r="B3539">
        <v>-10680</v>
      </c>
    </row>
    <row r="3540" spans="1:2" x14ac:dyDescent="0.25">
      <c r="A3540">
        <v>-4134</v>
      </c>
      <c r="B3540">
        <v>-10671</v>
      </c>
    </row>
    <row r="3541" spans="1:2" x14ac:dyDescent="0.25">
      <c r="A3541">
        <v>-2694</v>
      </c>
      <c r="B3541">
        <v>-10663</v>
      </c>
    </row>
    <row r="3542" spans="1:2" x14ac:dyDescent="0.25">
      <c r="A3542">
        <v>-54</v>
      </c>
      <c r="B3542">
        <v>-10663</v>
      </c>
    </row>
    <row r="3543" spans="1:2" x14ac:dyDescent="0.25">
      <c r="A3543">
        <v>2465</v>
      </c>
      <c r="B3543">
        <v>-10667</v>
      </c>
    </row>
    <row r="3544" spans="1:2" x14ac:dyDescent="0.25">
      <c r="A3544">
        <v>3987</v>
      </c>
      <c r="B3544">
        <v>-10676</v>
      </c>
    </row>
    <row r="3545" spans="1:2" x14ac:dyDescent="0.25">
      <c r="A3545">
        <v>4127</v>
      </c>
      <c r="B3545">
        <v>-10694</v>
      </c>
    </row>
    <row r="3546" spans="1:2" x14ac:dyDescent="0.25">
      <c r="A3546">
        <v>2538</v>
      </c>
      <c r="B3546">
        <v>-10712</v>
      </c>
    </row>
    <row r="3547" spans="1:2" x14ac:dyDescent="0.25">
      <c r="A3547">
        <v>32</v>
      </c>
      <c r="B3547">
        <v>-10733</v>
      </c>
    </row>
    <row r="3548" spans="1:2" x14ac:dyDescent="0.25">
      <c r="A3548">
        <v>-2602</v>
      </c>
      <c r="B3548">
        <v>-10751</v>
      </c>
    </row>
    <row r="3549" spans="1:2" x14ac:dyDescent="0.25">
      <c r="A3549">
        <v>-4255</v>
      </c>
      <c r="B3549">
        <v>-10765</v>
      </c>
    </row>
    <row r="3550" spans="1:2" x14ac:dyDescent="0.25">
      <c r="A3550">
        <v>-4146</v>
      </c>
      <c r="B3550">
        <v>-10775</v>
      </c>
    </row>
    <row r="3551" spans="1:2" x14ac:dyDescent="0.25">
      <c r="A3551">
        <v>-2601</v>
      </c>
      <c r="B3551">
        <v>-10777</v>
      </c>
    </row>
    <row r="3552" spans="1:2" x14ac:dyDescent="0.25">
      <c r="A3552">
        <v>-10</v>
      </c>
      <c r="B3552">
        <v>-10774</v>
      </c>
    </row>
    <row r="3553" spans="1:2" x14ac:dyDescent="0.25">
      <c r="A3553">
        <v>2638</v>
      </c>
      <c r="B3553">
        <v>-10766</v>
      </c>
    </row>
    <row r="3554" spans="1:2" x14ac:dyDescent="0.25">
      <c r="A3554">
        <v>4254</v>
      </c>
      <c r="B3554">
        <v>-10759</v>
      </c>
    </row>
    <row r="3555" spans="1:2" x14ac:dyDescent="0.25">
      <c r="A3555">
        <v>4191</v>
      </c>
      <c r="B3555">
        <v>-10740</v>
      </c>
    </row>
    <row r="3556" spans="1:2" x14ac:dyDescent="0.25">
      <c r="A3556">
        <v>2650</v>
      </c>
      <c r="B3556">
        <v>-10722</v>
      </c>
    </row>
    <row r="3557" spans="1:2" x14ac:dyDescent="0.25">
      <c r="A3557">
        <v>-44</v>
      </c>
      <c r="B3557">
        <v>-10699</v>
      </c>
    </row>
    <row r="3558" spans="1:2" x14ac:dyDescent="0.25">
      <c r="A3558">
        <v>-2717</v>
      </c>
      <c r="B3558">
        <v>-10668</v>
      </c>
    </row>
    <row r="3559" spans="1:2" x14ac:dyDescent="0.25">
      <c r="A3559">
        <v>-4342</v>
      </c>
      <c r="B3559">
        <v>-10636</v>
      </c>
    </row>
    <row r="3560" spans="1:2" x14ac:dyDescent="0.25">
      <c r="A3560">
        <v>-4102</v>
      </c>
      <c r="B3560">
        <v>-10595</v>
      </c>
    </row>
    <row r="3561" spans="1:2" x14ac:dyDescent="0.25">
      <c r="A3561">
        <v>-2228</v>
      </c>
      <c r="B3561">
        <v>-10553</v>
      </c>
    </row>
    <row r="3562" spans="1:2" x14ac:dyDescent="0.25">
      <c r="A3562">
        <v>430</v>
      </c>
      <c r="B3562">
        <v>-10513</v>
      </c>
    </row>
    <row r="3563" spans="1:2" x14ac:dyDescent="0.25">
      <c r="A3563">
        <v>2906</v>
      </c>
      <c r="B3563">
        <v>-10473</v>
      </c>
    </row>
    <row r="3564" spans="1:2" x14ac:dyDescent="0.25">
      <c r="A3564">
        <v>4214</v>
      </c>
      <c r="B3564">
        <v>-10434</v>
      </c>
    </row>
    <row r="3565" spans="1:2" x14ac:dyDescent="0.25">
      <c r="A3565">
        <v>3853</v>
      </c>
      <c r="B3565">
        <v>-10404</v>
      </c>
    </row>
    <row r="3566" spans="1:2" x14ac:dyDescent="0.25">
      <c r="A3566">
        <v>2100</v>
      </c>
      <c r="B3566">
        <v>-10370</v>
      </c>
    </row>
    <row r="3567" spans="1:2" x14ac:dyDescent="0.25">
      <c r="A3567">
        <v>-441</v>
      </c>
      <c r="B3567">
        <v>-10340</v>
      </c>
    </row>
    <row r="3568" spans="1:2" x14ac:dyDescent="0.25">
      <c r="A3568">
        <v>-2875</v>
      </c>
      <c r="B3568">
        <v>-10311</v>
      </c>
    </row>
    <row r="3569" spans="1:2" x14ac:dyDescent="0.25">
      <c r="A3569">
        <v>-4188</v>
      </c>
      <c r="B3569">
        <v>-10279</v>
      </c>
    </row>
    <row r="3570" spans="1:2" x14ac:dyDescent="0.25">
      <c r="A3570">
        <v>-3679</v>
      </c>
      <c r="B3570">
        <v>-10252</v>
      </c>
    </row>
    <row r="3571" spans="1:2" x14ac:dyDescent="0.25">
      <c r="A3571">
        <v>-2064</v>
      </c>
      <c r="B3571">
        <v>-10220</v>
      </c>
    </row>
    <row r="3572" spans="1:2" x14ac:dyDescent="0.25">
      <c r="A3572">
        <v>520</v>
      </c>
      <c r="B3572">
        <v>-10193</v>
      </c>
    </row>
    <row r="3573" spans="1:2" x14ac:dyDescent="0.25">
      <c r="A3573">
        <v>2984</v>
      </c>
      <c r="B3573">
        <v>-10167</v>
      </c>
    </row>
    <row r="3574" spans="1:2" x14ac:dyDescent="0.25">
      <c r="A3574">
        <v>4306</v>
      </c>
      <c r="B3574">
        <v>-10149</v>
      </c>
    </row>
    <row r="3575" spans="1:2" x14ac:dyDescent="0.25">
      <c r="A3575">
        <v>3806</v>
      </c>
      <c r="B3575">
        <v>-10138</v>
      </c>
    </row>
    <row r="3576" spans="1:2" x14ac:dyDescent="0.25">
      <c r="A3576">
        <v>2175</v>
      </c>
      <c r="B3576">
        <v>-10124</v>
      </c>
    </row>
    <row r="3577" spans="1:2" x14ac:dyDescent="0.25">
      <c r="A3577">
        <v>-408</v>
      </c>
      <c r="B3577">
        <v>-10117</v>
      </c>
    </row>
    <row r="3578" spans="1:2" x14ac:dyDescent="0.25">
      <c r="A3578">
        <v>-2820</v>
      </c>
      <c r="B3578">
        <v>-10104</v>
      </c>
    </row>
    <row r="3579" spans="1:2" x14ac:dyDescent="0.25">
      <c r="A3579">
        <v>-4106</v>
      </c>
      <c r="B3579">
        <v>-10086</v>
      </c>
    </row>
    <row r="3580" spans="1:2" x14ac:dyDescent="0.25">
      <c r="A3580">
        <v>-3657</v>
      </c>
      <c r="B3580">
        <v>-10067</v>
      </c>
    </row>
    <row r="3581" spans="1:2" x14ac:dyDescent="0.25">
      <c r="A3581">
        <v>-2140</v>
      </c>
      <c r="B3581">
        <v>-10044</v>
      </c>
    </row>
    <row r="3582" spans="1:2" x14ac:dyDescent="0.25">
      <c r="A3582">
        <v>533</v>
      </c>
      <c r="B3582">
        <v>-10017</v>
      </c>
    </row>
    <row r="3583" spans="1:2" x14ac:dyDescent="0.25">
      <c r="A3583">
        <v>3117</v>
      </c>
      <c r="B3583">
        <v>-9990</v>
      </c>
    </row>
    <row r="3584" spans="1:2" x14ac:dyDescent="0.25">
      <c r="A3584">
        <v>4296</v>
      </c>
      <c r="B3584">
        <v>-9965</v>
      </c>
    </row>
    <row r="3585" spans="1:2" x14ac:dyDescent="0.25">
      <c r="A3585">
        <v>3648</v>
      </c>
      <c r="B3585">
        <v>-9942</v>
      </c>
    </row>
    <row r="3586" spans="1:2" x14ac:dyDescent="0.25">
      <c r="A3586">
        <v>1757</v>
      </c>
      <c r="B3586">
        <v>-9924</v>
      </c>
    </row>
    <row r="3587" spans="1:2" x14ac:dyDescent="0.25">
      <c r="A3587">
        <v>-941</v>
      </c>
      <c r="B3587">
        <v>-9900</v>
      </c>
    </row>
    <row r="3588" spans="1:2" x14ac:dyDescent="0.25">
      <c r="A3588">
        <v>-3358</v>
      </c>
      <c r="B3588">
        <v>-9876</v>
      </c>
    </row>
    <row r="3589" spans="1:2" x14ac:dyDescent="0.25">
      <c r="A3589">
        <v>-4425</v>
      </c>
      <c r="B3589">
        <v>-9848</v>
      </c>
    </row>
    <row r="3590" spans="1:2" x14ac:dyDescent="0.25">
      <c r="A3590">
        <v>-3695</v>
      </c>
      <c r="B3590">
        <v>-9816</v>
      </c>
    </row>
    <row r="3591" spans="1:2" x14ac:dyDescent="0.25">
      <c r="A3591">
        <v>-1695</v>
      </c>
      <c r="B3591">
        <v>-9781</v>
      </c>
    </row>
    <row r="3592" spans="1:2" x14ac:dyDescent="0.25">
      <c r="A3592">
        <v>992</v>
      </c>
      <c r="B3592">
        <v>-9747</v>
      </c>
    </row>
    <row r="3593" spans="1:2" x14ac:dyDescent="0.25">
      <c r="A3593">
        <v>3240</v>
      </c>
      <c r="B3593">
        <v>-9710</v>
      </c>
    </row>
    <row r="3594" spans="1:2" x14ac:dyDescent="0.25">
      <c r="A3594">
        <v>4308</v>
      </c>
      <c r="B3594">
        <v>-9677</v>
      </c>
    </row>
    <row r="3595" spans="1:2" x14ac:dyDescent="0.25">
      <c r="A3595">
        <v>3634</v>
      </c>
      <c r="B3595">
        <v>-9639</v>
      </c>
    </row>
    <row r="3596" spans="1:2" x14ac:dyDescent="0.25">
      <c r="A3596">
        <v>1648</v>
      </c>
      <c r="B3596">
        <v>-9604</v>
      </c>
    </row>
    <row r="3597" spans="1:2" x14ac:dyDescent="0.25">
      <c r="A3597">
        <v>-1022</v>
      </c>
      <c r="B3597">
        <v>-9562</v>
      </c>
    </row>
    <row r="3598" spans="1:2" x14ac:dyDescent="0.25">
      <c r="A3598">
        <v>-3307</v>
      </c>
      <c r="B3598">
        <v>-9517</v>
      </c>
    </row>
    <row r="3599" spans="1:2" x14ac:dyDescent="0.25">
      <c r="A3599">
        <v>-4212</v>
      </c>
      <c r="B3599">
        <v>-9470</v>
      </c>
    </row>
    <row r="3600" spans="1:2" x14ac:dyDescent="0.25">
      <c r="A3600">
        <v>-3441</v>
      </c>
      <c r="B3600">
        <v>-9417</v>
      </c>
    </row>
    <row r="3601" spans="1:2" x14ac:dyDescent="0.25">
      <c r="A3601">
        <v>-1421</v>
      </c>
      <c r="B3601">
        <v>-9364</v>
      </c>
    </row>
    <row r="3602" spans="1:2" x14ac:dyDescent="0.25">
      <c r="A3602">
        <v>1249</v>
      </c>
      <c r="B3602">
        <v>-9310</v>
      </c>
    </row>
    <row r="3603" spans="1:2" x14ac:dyDescent="0.25">
      <c r="A3603">
        <v>3456</v>
      </c>
      <c r="B3603">
        <v>-9261</v>
      </c>
    </row>
    <row r="3604" spans="1:2" x14ac:dyDescent="0.25">
      <c r="A3604">
        <v>4434</v>
      </c>
      <c r="B3604">
        <v>-9214</v>
      </c>
    </row>
    <row r="3605" spans="1:2" x14ac:dyDescent="0.25">
      <c r="A3605">
        <v>3311</v>
      </c>
      <c r="B3605">
        <v>-9169</v>
      </c>
    </row>
    <row r="3606" spans="1:2" x14ac:dyDescent="0.25">
      <c r="A3606">
        <v>1213</v>
      </c>
      <c r="B3606">
        <v>-9126</v>
      </c>
    </row>
    <row r="3607" spans="1:2" x14ac:dyDescent="0.25">
      <c r="A3607">
        <v>-1546</v>
      </c>
      <c r="B3607">
        <v>-9082</v>
      </c>
    </row>
    <row r="3608" spans="1:2" x14ac:dyDescent="0.25">
      <c r="A3608">
        <v>-3761</v>
      </c>
      <c r="B3608">
        <v>-9036</v>
      </c>
    </row>
    <row r="3609" spans="1:2" x14ac:dyDescent="0.25">
      <c r="A3609">
        <v>-4532</v>
      </c>
      <c r="B3609">
        <v>-8987</v>
      </c>
    </row>
    <row r="3610" spans="1:2" x14ac:dyDescent="0.25">
      <c r="A3610">
        <v>-3493</v>
      </c>
      <c r="B3610">
        <v>-8939</v>
      </c>
    </row>
    <row r="3611" spans="1:2" x14ac:dyDescent="0.25">
      <c r="A3611">
        <v>-1352</v>
      </c>
      <c r="B3611">
        <v>-8887</v>
      </c>
    </row>
    <row r="3612" spans="1:2" x14ac:dyDescent="0.25">
      <c r="A3612">
        <v>1458</v>
      </c>
      <c r="B3612">
        <v>-8836</v>
      </c>
    </row>
    <row r="3613" spans="1:2" x14ac:dyDescent="0.25">
      <c r="A3613">
        <v>3616</v>
      </c>
      <c r="B3613">
        <v>-8789</v>
      </c>
    </row>
    <row r="3614" spans="1:2" x14ac:dyDescent="0.25">
      <c r="A3614">
        <v>4266</v>
      </c>
      <c r="B3614">
        <v>-8742</v>
      </c>
    </row>
    <row r="3615" spans="1:2" x14ac:dyDescent="0.25">
      <c r="A3615">
        <v>3083</v>
      </c>
      <c r="B3615">
        <v>-8694</v>
      </c>
    </row>
    <row r="3616" spans="1:2" x14ac:dyDescent="0.25">
      <c r="A3616">
        <v>882</v>
      </c>
      <c r="B3616">
        <v>-8651</v>
      </c>
    </row>
    <row r="3617" spans="1:2" x14ac:dyDescent="0.25">
      <c r="A3617">
        <v>-1730</v>
      </c>
      <c r="B3617">
        <v>-8603</v>
      </c>
    </row>
    <row r="3618" spans="1:2" x14ac:dyDescent="0.25">
      <c r="A3618">
        <v>-3620</v>
      </c>
      <c r="B3618">
        <v>-8552</v>
      </c>
    </row>
    <row r="3619" spans="1:2" x14ac:dyDescent="0.25">
      <c r="A3619">
        <v>-4263</v>
      </c>
      <c r="B3619">
        <v>-8502</v>
      </c>
    </row>
    <row r="3620" spans="1:2" x14ac:dyDescent="0.25">
      <c r="A3620">
        <v>-3266</v>
      </c>
      <c r="B3620">
        <v>-8446</v>
      </c>
    </row>
    <row r="3621" spans="1:2" x14ac:dyDescent="0.25">
      <c r="A3621">
        <v>-1048</v>
      </c>
      <c r="B3621">
        <v>-8390</v>
      </c>
    </row>
    <row r="3622" spans="1:2" x14ac:dyDescent="0.25">
      <c r="A3622">
        <v>1533</v>
      </c>
      <c r="B3622">
        <v>-8332</v>
      </c>
    </row>
    <row r="3623" spans="1:2" x14ac:dyDescent="0.25">
      <c r="A3623">
        <v>3584</v>
      </c>
      <c r="B3623">
        <v>-8278</v>
      </c>
    </row>
    <row r="3624" spans="1:2" x14ac:dyDescent="0.25">
      <c r="A3624">
        <v>4143</v>
      </c>
      <c r="B3624">
        <v>-8231</v>
      </c>
    </row>
    <row r="3625" spans="1:2" x14ac:dyDescent="0.25">
      <c r="A3625">
        <v>3117</v>
      </c>
      <c r="B3625">
        <v>-8180</v>
      </c>
    </row>
    <row r="3626" spans="1:2" x14ac:dyDescent="0.25">
      <c r="A3626">
        <v>1006</v>
      </c>
      <c r="B3626">
        <v>-8130</v>
      </c>
    </row>
    <row r="3627" spans="1:2" x14ac:dyDescent="0.25">
      <c r="A3627">
        <v>-1652</v>
      </c>
      <c r="B3627">
        <v>-8078</v>
      </c>
    </row>
    <row r="3628" spans="1:2" x14ac:dyDescent="0.25">
      <c r="A3628">
        <v>-3891</v>
      </c>
      <c r="B3628">
        <v>-8023</v>
      </c>
    </row>
    <row r="3629" spans="1:2" x14ac:dyDescent="0.25">
      <c r="A3629">
        <v>-4522</v>
      </c>
      <c r="B3629">
        <v>-7963</v>
      </c>
    </row>
    <row r="3630" spans="1:2" x14ac:dyDescent="0.25">
      <c r="A3630">
        <v>-3290</v>
      </c>
      <c r="B3630">
        <v>-7901</v>
      </c>
    </row>
    <row r="3631" spans="1:2" x14ac:dyDescent="0.25">
      <c r="A3631">
        <v>-982</v>
      </c>
      <c r="B3631">
        <v>-7833</v>
      </c>
    </row>
    <row r="3632" spans="1:2" x14ac:dyDescent="0.25">
      <c r="A3632">
        <v>1659</v>
      </c>
      <c r="B3632">
        <v>-7765</v>
      </c>
    </row>
    <row r="3633" spans="1:2" x14ac:dyDescent="0.25">
      <c r="A3633">
        <v>3766</v>
      </c>
      <c r="B3633">
        <v>-7696</v>
      </c>
    </row>
    <row r="3634" spans="1:2" x14ac:dyDescent="0.25">
      <c r="A3634">
        <v>4199</v>
      </c>
      <c r="B3634">
        <v>-7629</v>
      </c>
    </row>
    <row r="3635" spans="1:2" x14ac:dyDescent="0.25">
      <c r="A3635">
        <v>2872</v>
      </c>
      <c r="B3635">
        <v>-7564</v>
      </c>
    </row>
    <row r="3636" spans="1:2" x14ac:dyDescent="0.25">
      <c r="A3636">
        <v>666</v>
      </c>
      <c r="B3636">
        <v>-7501</v>
      </c>
    </row>
    <row r="3637" spans="1:2" x14ac:dyDescent="0.25">
      <c r="A3637">
        <v>-1988</v>
      </c>
      <c r="B3637">
        <v>-7438</v>
      </c>
    </row>
    <row r="3638" spans="1:2" x14ac:dyDescent="0.25">
      <c r="A3638">
        <v>-3924</v>
      </c>
      <c r="B3638">
        <v>-7379</v>
      </c>
    </row>
    <row r="3639" spans="1:2" x14ac:dyDescent="0.25">
      <c r="A3639">
        <v>-4222</v>
      </c>
      <c r="B3639">
        <v>-7317</v>
      </c>
    </row>
    <row r="3640" spans="1:2" x14ac:dyDescent="0.25">
      <c r="A3640">
        <v>-2894</v>
      </c>
      <c r="B3640">
        <v>-7258</v>
      </c>
    </row>
    <row r="3641" spans="1:2" x14ac:dyDescent="0.25">
      <c r="A3641">
        <v>-488</v>
      </c>
      <c r="B3641">
        <v>-7200</v>
      </c>
    </row>
    <row r="3642" spans="1:2" x14ac:dyDescent="0.25">
      <c r="A3642">
        <v>2185</v>
      </c>
      <c r="B3642">
        <v>-7143</v>
      </c>
    </row>
    <row r="3643" spans="1:2" x14ac:dyDescent="0.25">
      <c r="A3643">
        <v>3936</v>
      </c>
      <c r="B3643">
        <v>-7093</v>
      </c>
    </row>
    <row r="3644" spans="1:2" x14ac:dyDescent="0.25">
      <c r="A3644">
        <v>4119</v>
      </c>
      <c r="B3644">
        <v>-7045</v>
      </c>
    </row>
    <row r="3645" spans="1:2" x14ac:dyDescent="0.25">
      <c r="A3645">
        <v>2891</v>
      </c>
      <c r="B3645">
        <v>-6999</v>
      </c>
    </row>
    <row r="3646" spans="1:2" x14ac:dyDescent="0.25">
      <c r="A3646">
        <v>526</v>
      </c>
      <c r="B3646">
        <v>-6953</v>
      </c>
    </row>
    <row r="3647" spans="1:2" x14ac:dyDescent="0.25">
      <c r="A3647">
        <v>-2213</v>
      </c>
      <c r="B3647">
        <v>-6907</v>
      </c>
    </row>
    <row r="3648" spans="1:2" x14ac:dyDescent="0.25">
      <c r="A3648">
        <v>-3982</v>
      </c>
      <c r="B3648">
        <v>-6864</v>
      </c>
    </row>
    <row r="3649" spans="1:2" x14ac:dyDescent="0.25">
      <c r="A3649">
        <v>-4215</v>
      </c>
      <c r="B3649">
        <v>-6817</v>
      </c>
    </row>
    <row r="3650" spans="1:2" x14ac:dyDescent="0.25">
      <c r="A3650">
        <v>-2845</v>
      </c>
      <c r="B3650">
        <v>-6774</v>
      </c>
    </row>
    <row r="3651" spans="1:2" x14ac:dyDescent="0.25">
      <c r="A3651">
        <v>-482</v>
      </c>
      <c r="B3651">
        <v>-6729</v>
      </c>
    </row>
    <row r="3652" spans="1:2" x14ac:dyDescent="0.25">
      <c r="A3652">
        <v>2079</v>
      </c>
      <c r="B3652">
        <v>-6689</v>
      </c>
    </row>
    <row r="3653" spans="1:2" x14ac:dyDescent="0.25">
      <c r="A3653">
        <v>4032</v>
      </c>
      <c r="B3653">
        <v>-6652</v>
      </c>
    </row>
    <row r="3654" spans="1:2" x14ac:dyDescent="0.25">
      <c r="A3654">
        <v>4078</v>
      </c>
      <c r="B3654">
        <v>-6622</v>
      </c>
    </row>
    <row r="3655" spans="1:2" x14ac:dyDescent="0.25">
      <c r="A3655">
        <v>2534</v>
      </c>
      <c r="B3655">
        <v>-6595</v>
      </c>
    </row>
    <row r="3656" spans="1:2" x14ac:dyDescent="0.25">
      <c r="A3656">
        <v>246</v>
      </c>
      <c r="B3656">
        <v>-6568</v>
      </c>
    </row>
    <row r="3657" spans="1:2" x14ac:dyDescent="0.25">
      <c r="A3657">
        <v>-2308</v>
      </c>
      <c r="B3657">
        <v>-6545</v>
      </c>
    </row>
    <row r="3658" spans="1:2" x14ac:dyDescent="0.25">
      <c r="A3658">
        <v>-4048</v>
      </c>
      <c r="B3658">
        <v>-6522</v>
      </c>
    </row>
    <row r="3659" spans="1:2" x14ac:dyDescent="0.25">
      <c r="A3659">
        <v>-4128</v>
      </c>
      <c r="B3659">
        <v>-6498</v>
      </c>
    </row>
    <row r="3660" spans="1:2" x14ac:dyDescent="0.25">
      <c r="A3660">
        <v>-2555</v>
      </c>
      <c r="B3660">
        <v>-6473</v>
      </c>
    </row>
    <row r="3661" spans="1:2" x14ac:dyDescent="0.25">
      <c r="A3661">
        <v>65</v>
      </c>
      <c r="B3661">
        <v>-6453</v>
      </c>
    </row>
    <row r="3662" spans="1:2" x14ac:dyDescent="0.25">
      <c r="A3662">
        <v>2606</v>
      </c>
      <c r="B3662">
        <v>-6435</v>
      </c>
    </row>
    <row r="3663" spans="1:2" x14ac:dyDescent="0.25">
      <c r="A3663">
        <v>4305</v>
      </c>
      <c r="B3663">
        <v>-6421</v>
      </c>
    </row>
    <row r="3664" spans="1:2" x14ac:dyDescent="0.25">
      <c r="A3664">
        <v>4341</v>
      </c>
      <c r="B3664">
        <v>-6411</v>
      </c>
    </row>
    <row r="3665" spans="1:2" x14ac:dyDescent="0.25">
      <c r="A3665">
        <v>2635</v>
      </c>
      <c r="B3665">
        <v>-6403</v>
      </c>
    </row>
    <row r="3666" spans="1:2" x14ac:dyDescent="0.25">
      <c r="A3666">
        <v>40</v>
      </c>
      <c r="B3666">
        <v>-6395</v>
      </c>
    </row>
    <row r="3667" spans="1:2" x14ac:dyDescent="0.25">
      <c r="A3667">
        <v>-2563</v>
      </c>
      <c r="B3667">
        <v>-6388</v>
      </c>
    </row>
    <row r="3668" spans="1:2" x14ac:dyDescent="0.25">
      <c r="A3668">
        <v>-4161</v>
      </c>
      <c r="B3668">
        <v>-6377</v>
      </c>
    </row>
    <row r="3669" spans="1:2" x14ac:dyDescent="0.25">
      <c r="A3669">
        <v>-4089</v>
      </c>
      <c r="B3669">
        <v>-6361</v>
      </c>
    </row>
    <row r="3670" spans="1:2" x14ac:dyDescent="0.25">
      <c r="A3670">
        <v>-2493</v>
      </c>
      <c r="B3670">
        <v>-6346</v>
      </c>
    </row>
    <row r="3671" spans="1:2" x14ac:dyDescent="0.25">
      <c r="A3671">
        <v>180</v>
      </c>
      <c r="B3671">
        <v>-6332</v>
      </c>
    </row>
    <row r="3672" spans="1:2" x14ac:dyDescent="0.25">
      <c r="A3672">
        <v>2737</v>
      </c>
      <c r="B3672">
        <v>-6314</v>
      </c>
    </row>
    <row r="3673" spans="1:2" x14ac:dyDescent="0.25">
      <c r="A3673">
        <v>4307</v>
      </c>
      <c r="B3673">
        <v>-6298</v>
      </c>
    </row>
    <row r="3674" spans="1:2" x14ac:dyDescent="0.25">
      <c r="A3674">
        <v>4090</v>
      </c>
      <c r="B3674">
        <v>-6281</v>
      </c>
    </row>
    <row r="3675" spans="1:2" x14ac:dyDescent="0.25">
      <c r="A3675">
        <v>2501</v>
      </c>
      <c r="B3675">
        <v>-6264</v>
      </c>
    </row>
    <row r="3676" spans="1:2" x14ac:dyDescent="0.25">
      <c r="A3676">
        <v>60</v>
      </c>
      <c r="B3676">
        <v>-6242</v>
      </c>
    </row>
    <row r="3677" spans="1:2" x14ac:dyDescent="0.25">
      <c r="A3677">
        <v>-2386</v>
      </c>
      <c r="B3677">
        <v>-6217</v>
      </c>
    </row>
    <row r="3678" spans="1:2" x14ac:dyDescent="0.25">
      <c r="A3678">
        <v>-4088</v>
      </c>
      <c r="B3678">
        <v>-6187</v>
      </c>
    </row>
    <row r="3679" spans="1:2" x14ac:dyDescent="0.25">
      <c r="A3679">
        <v>-3930</v>
      </c>
      <c r="B3679">
        <v>-6150</v>
      </c>
    </row>
    <row r="3680" spans="1:2" x14ac:dyDescent="0.25">
      <c r="A3680">
        <v>-2404</v>
      </c>
      <c r="B3680">
        <v>-6110</v>
      </c>
    </row>
    <row r="3681" spans="1:2" x14ac:dyDescent="0.25">
      <c r="A3681">
        <v>193</v>
      </c>
      <c r="B3681">
        <v>-6072</v>
      </c>
    </row>
    <row r="3682" spans="1:2" x14ac:dyDescent="0.25">
      <c r="A3682">
        <v>2813</v>
      </c>
      <c r="B3682">
        <v>-6028</v>
      </c>
    </row>
    <row r="3683" spans="1:2" x14ac:dyDescent="0.25">
      <c r="A3683">
        <v>4185</v>
      </c>
      <c r="B3683">
        <v>-5988</v>
      </c>
    </row>
    <row r="3684" spans="1:2" x14ac:dyDescent="0.25">
      <c r="A3684">
        <v>3823</v>
      </c>
      <c r="B3684">
        <v>-5944</v>
      </c>
    </row>
    <row r="3685" spans="1:2" x14ac:dyDescent="0.25">
      <c r="A3685">
        <v>2002</v>
      </c>
      <c r="B3685">
        <v>-5902</v>
      </c>
    </row>
    <row r="3686" spans="1:2" x14ac:dyDescent="0.25">
      <c r="A3686">
        <v>-534</v>
      </c>
      <c r="B3686">
        <v>-5855</v>
      </c>
    </row>
    <row r="3687" spans="1:2" x14ac:dyDescent="0.25">
      <c r="A3687">
        <v>-2924</v>
      </c>
      <c r="B3687">
        <v>-5805</v>
      </c>
    </row>
    <row r="3688" spans="1:2" x14ac:dyDescent="0.25">
      <c r="A3688">
        <v>-4331</v>
      </c>
      <c r="B3688">
        <v>-5750</v>
      </c>
    </row>
    <row r="3689" spans="1:2" x14ac:dyDescent="0.25">
      <c r="A3689">
        <v>-3722</v>
      </c>
      <c r="B3689">
        <v>-5693</v>
      </c>
    </row>
    <row r="3690" spans="1:2" x14ac:dyDescent="0.25">
      <c r="A3690">
        <v>-1781</v>
      </c>
      <c r="B3690">
        <v>-5632</v>
      </c>
    </row>
    <row r="3691" spans="1:2" x14ac:dyDescent="0.25">
      <c r="A3691">
        <v>749</v>
      </c>
      <c r="B3691">
        <v>-5568</v>
      </c>
    </row>
    <row r="3692" spans="1:2" x14ac:dyDescent="0.25">
      <c r="A3692">
        <v>3113</v>
      </c>
      <c r="B3692">
        <v>-5508</v>
      </c>
    </row>
    <row r="3693" spans="1:2" x14ac:dyDescent="0.25">
      <c r="A3693">
        <v>4374</v>
      </c>
      <c r="B3693">
        <v>-5453</v>
      </c>
    </row>
    <row r="3694" spans="1:2" x14ac:dyDescent="0.25">
      <c r="A3694">
        <v>3775</v>
      </c>
      <c r="B3694">
        <v>-5396</v>
      </c>
    </row>
    <row r="3695" spans="1:2" x14ac:dyDescent="0.25">
      <c r="A3695">
        <v>1960</v>
      </c>
      <c r="B3695">
        <v>-5344</v>
      </c>
    </row>
    <row r="3696" spans="1:2" x14ac:dyDescent="0.25">
      <c r="A3696">
        <v>-577</v>
      </c>
      <c r="B3696">
        <v>-5292</v>
      </c>
    </row>
    <row r="3697" spans="1:3" x14ac:dyDescent="0.25">
      <c r="A3697">
        <v>-3073</v>
      </c>
      <c r="B3697">
        <v>-5239</v>
      </c>
    </row>
    <row r="3698" spans="1:3" x14ac:dyDescent="0.25">
      <c r="A3698">
        <v>-4237</v>
      </c>
      <c r="B3698">
        <v>-5182</v>
      </c>
    </row>
    <row r="3699" spans="1:3" x14ac:dyDescent="0.25">
      <c r="A3699">
        <v>-3589</v>
      </c>
      <c r="B3699">
        <v>-5126</v>
      </c>
    </row>
    <row r="3700" spans="1:3" x14ac:dyDescent="0.25">
      <c r="A3700">
        <v>-1701</v>
      </c>
      <c r="B3700">
        <v>-5068</v>
      </c>
    </row>
    <row r="3701" spans="1:3" x14ac:dyDescent="0.25">
      <c r="A3701">
        <v>1026</v>
      </c>
      <c r="B3701">
        <v>-5010</v>
      </c>
    </row>
    <row r="3702" spans="1:3" x14ac:dyDescent="0.25">
      <c r="A3702">
        <v>3328</v>
      </c>
      <c r="B3702">
        <v>-4958</v>
      </c>
    </row>
    <row r="3703" spans="1:3" x14ac:dyDescent="0.25">
      <c r="A3703">
        <v>4507</v>
      </c>
      <c r="B3703">
        <v>-4902</v>
      </c>
    </row>
    <row r="3704" spans="1:3" x14ac:dyDescent="0.25">
      <c r="A3704">
        <v>3844</v>
      </c>
      <c r="B3704">
        <v>-4851</v>
      </c>
    </row>
    <row r="3705" spans="1:3" x14ac:dyDescent="0.25">
      <c r="A3705">
        <v>1860</v>
      </c>
      <c r="B3705">
        <v>-4805</v>
      </c>
    </row>
    <row r="3706" spans="1:3" x14ac:dyDescent="0.25">
      <c r="A3706">
        <v>-789</v>
      </c>
      <c r="B3706">
        <v>-4753</v>
      </c>
    </row>
    <row r="3707" spans="1:3" x14ac:dyDescent="0.25">
      <c r="A3707">
        <v>-3134</v>
      </c>
      <c r="B3707">
        <v>-4702</v>
      </c>
    </row>
    <row r="3708" spans="1:3" x14ac:dyDescent="0.25">
      <c r="A3708">
        <v>-4367</v>
      </c>
      <c r="B3708">
        <v>-4652</v>
      </c>
    </row>
    <row r="3709" spans="1:3" x14ac:dyDescent="0.25">
      <c r="A3709">
        <v>-3525</v>
      </c>
      <c r="B3709">
        <v>-4598</v>
      </c>
    </row>
    <row r="3710" spans="1:3" x14ac:dyDescent="0.25">
      <c r="A3710">
        <v>-1425</v>
      </c>
      <c r="B3710">
        <v>-4543</v>
      </c>
    </row>
    <row r="3711" spans="1:3" x14ac:dyDescent="0.25">
      <c r="A3711">
        <v>1384</v>
      </c>
      <c r="B3711">
        <v>-4490</v>
      </c>
    </row>
    <row r="3712" spans="1:3" x14ac:dyDescent="0.25">
      <c r="A3712">
        <v>3585</v>
      </c>
      <c r="B3712">
        <v>-4443</v>
      </c>
      <c r="C3712">
        <v>3585</v>
      </c>
    </row>
    <row r="3713" spans="1:2" x14ac:dyDescent="0.25">
      <c r="A3713">
        <v>4429</v>
      </c>
      <c r="B3713">
        <v>-4395</v>
      </c>
    </row>
    <row r="3714" spans="1:2" x14ac:dyDescent="0.25">
      <c r="A3714">
        <v>3709</v>
      </c>
      <c r="B3714">
        <v>-4357</v>
      </c>
    </row>
    <row r="3715" spans="1:2" x14ac:dyDescent="0.25">
      <c r="A3715">
        <v>1696</v>
      </c>
      <c r="B3715">
        <v>-4316</v>
      </c>
    </row>
    <row r="3716" spans="1:2" x14ac:dyDescent="0.25">
      <c r="A3716">
        <v>-1260</v>
      </c>
      <c r="B3716">
        <v>-4278</v>
      </c>
    </row>
    <row r="3717" spans="1:2" x14ac:dyDescent="0.25">
      <c r="A3717">
        <v>-3428</v>
      </c>
      <c r="B3717">
        <v>-4239</v>
      </c>
    </row>
    <row r="3718" spans="1:2" x14ac:dyDescent="0.25">
      <c r="A3718">
        <v>-4270</v>
      </c>
      <c r="B3718">
        <v>-4202</v>
      </c>
    </row>
    <row r="3719" spans="1:2" x14ac:dyDescent="0.25">
      <c r="A3719">
        <v>-3183</v>
      </c>
      <c r="B3719">
        <v>-4160</v>
      </c>
    </row>
    <row r="3720" spans="1:2" x14ac:dyDescent="0.25">
      <c r="A3720">
        <v>-868</v>
      </c>
      <c r="B3720">
        <v>-4122</v>
      </c>
    </row>
    <row r="3721" spans="1:2" x14ac:dyDescent="0.25">
      <c r="A3721">
        <v>1781</v>
      </c>
      <c r="B3721">
        <v>-4088</v>
      </c>
    </row>
    <row r="3722" spans="1:2" x14ac:dyDescent="0.25">
      <c r="A3722">
        <v>4142</v>
      </c>
      <c r="B3722">
        <v>-4057</v>
      </c>
    </row>
    <row r="3723" spans="1:2" x14ac:dyDescent="0.25">
      <c r="A3723">
        <v>4947</v>
      </c>
      <c r="B3723">
        <v>-4029</v>
      </c>
    </row>
    <row r="3724" spans="1:2" x14ac:dyDescent="0.25">
      <c r="A3724">
        <v>4071</v>
      </c>
      <c r="B3724">
        <v>-4006</v>
      </c>
    </row>
    <row r="3725" spans="1:2" x14ac:dyDescent="0.25">
      <c r="A3725">
        <v>2080</v>
      </c>
      <c r="B3725">
        <v>-3984</v>
      </c>
    </row>
    <row r="3726" spans="1:2" x14ac:dyDescent="0.25">
      <c r="A3726">
        <v>-882</v>
      </c>
      <c r="B3726">
        <v>-3966</v>
      </c>
    </row>
    <row r="3727" spans="1:2" x14ac:dyDescent="0.25">
      <c r="A3727">
        <v>-3235</v>
      </c>
      <c r="B3727">
        <v>-3946</v>
      </c>
    </row>
    <row r="3728" spans="1:2" x14ac:dyDescent="0.25">
      <c r="A3728">
        <v>-3990</v>
      </c>
      <c r="B3728">
        <v>-3926</v>
      </c>
    </row>
    <row r="3729" spans="1:2" x14ac:dyDescent="0.25">
      <c r="A3729">
        <v>-2782</v>
      </c>
      <c r="B3729">
        <v>-3906</v>
      </c>
    </row>
    <row r="3730" spans="1:2" x14ac:dyDescent="0.25">
      <c r="A3730">
        <v>-495</v>
      </c>
      <c r="B3730">
        <v>-3885</v>
      </c>
    </row>
    <row r="3731" spans="1:2" x14ac:dyDescent="0.25">
      <c r="A3731">
        <v>2218</v>
      </c>
      <c r="B3731">
        <v>-3863</v>
      </c>
    </row>
    <row r="3732" spans="1:2" x14ac:dyDescent="0.25">
      <c r="A3732">
        <v>4265</v>
      </c>
      <c r="B3732">
        <v>-3848</v>
      </c>
    </row>
    <row r="3733" spans="1:2" x14ac:dyDescent="0.25">
      <c r="A3733">
        <v>4889</v>
      </c>
      <c r="B3733">
        <v>-3833</v>
      </c>
    </row>
    <row r="3734" spans="1:2" x14ac:dyDescent="0.25">
      <c r="A3734">
        <v>3804</v>
      </c>
      <c r="B3734">
        <v>-3817</v>
      </c>
    </row>
    <row r="3735" spans="1:2" x14ac:dyDescent="0.25">
      <c r="A3735">
        <v>1574</v>
      </c>
      <c r="B3735">
        <v>-3803</v>
      </c>
    </row>
    <row r="3736" spans="1:2" x14ac:dyDescent="0.25">
      <c r="A3736">
        <v>-978</v>
      </c>
      <c r="B3736">
        <v>-3788</v>
      </c>
    </row>
    <row r="3737" spans="1:2" x14ac:dyDescent="0.25">
      <c r="A3737">
        <v>-2981</v>
      </c>
      <c r="B3737">
        <v>-3768</v>
      </c>
    </row>
    <row r="3738" spans="1:2" x14ac:dyDescent="0.25">
      <c r="A3738">
        <v>-3648</v>
      </c>
      <c r="B3738">
        <v>-3744</v>
      </c>
    </row>
    <row r="3739" spans="1:2" x14ac:dyDescent="0.25">
      <c r="A3739">
        <v>-2516</v>
      </c>
      <c r="B3739">
        <v>-3719</v>
      </c>
    </row>
    <row r="3740" spans="1:2" x14ac:dyDescent="0.25">
      <c r="A3740">
        <v>-369</v>
      </c>
      <c r="B3740">
        <v>-3695</v>
      </c>
    </row>
    <row r="3741" spans="1:2" x14ac:dyDescent="0.25">
      <c r="A3741">
        <v>2201</v>
      </c>
      <c r="B3741">
        <v>-3673</v>
      </c>
    </row>
    <row r="3742" spans="1:2" x14ac:dyDescent="0.25">
      <c r="A3742">
        <v>4155</v>
      </c>
      <c r="B3742">
        <v>-3655</v>
      </c>
    </row>
    <row r="3743" spans="1:2" x14ac:dyDescent="0.25">
      <c r="A3743">
        <v>4691</v>
      </c>
      <c r="B3743">
        <v>-3642</v>
      </c>
    </row>
    <row r="3744" spans="1:2" x14ac:dyDescent="0.25">
      <c r="A3744">
        <v>3418</v>
      </c>
      <c r="B3744">
        <v>-3636</v>
      </c>
    </row>
    <row r="3745" spans="1:2" x14ac:dyDescent="0.25">
      <c r="A3745">
        <v>1161</v>
      </c>
      <c r="B3745">
        <v>-3629</v>
      </c>
    </row>
    <row r="3746" spans="1:2" x14ac:dyDescent="0.25">
      <c r="A3746">
        <v>-1281</v>
      </c>
      <c r="B3746">
        <v>-3625</v>
      </c>
    </row>
    <row r="3747" spans="1:2" x14ac:dyDescent="0.25">
      <c r="A3747">
        <v>-3338</v>
      </c>
      <c r="B3747">
        <v>-3625</v>
      </c>
    </row>
    <row r="3748" spans="1:2" x14ac:dyDescent="0.25">
      <c r="A3748">
        <v>-3903</v>
      </c>
      <c r="B3748">
        <v>-3627</v>
      </c>
    </row>
    <row r="3749" spans="1:2" x14ac:dyDescent="0.25">
      <c r="A3749">
        <v>-2665</v>
      </c>
      <c r="B3749">
        <v>-3628</v>
      </c>
    </row>
    <row r="3750" spans="1:2" x14ac:dyDescent="0.25">
      <c r="A3750">
        <v>-260</v>
      </c>
      <c r="B3750">
        <v>-3638</v>
      </c>
    </row>
    <row r="3751" spans="1:2" x14ac:dyDescent="0.25">
      <c r="A3751">
        <v>2432</v>
      </c>
      <c r="B3751">
        <v>-3648</v>
      </c>
    </row>
    <row r="3752" spans="1:2" x14ac:dyDescent="0.25">
      <c r="A3752">
        <v>4334</v>
      </c>
      <c r="B3752">
        <v>-3670</v>
      </c>
    </row>
    <row r="3753" spans="1:2" x14ac:dyDescent="0.25">
      <c r="A3753">
        <v>4729</v>
      </c>
      <c r="B3753">
        <v>-3695</v>
      </c>
    </row>
    <row r="3754" spans="1:2" x14ac:dyDescent="0.25">
      <c r="A3754">
        <v>3332</v>
      </c>
      <c r="B3754">
        <v>-3719</v>
      </c>
    </row>
    <row r="3755" spans="1:2" x14ac:dyDescent="0.25">
      <c r="A3755">
        <v>914</v>
      </c>
      <c r="B3755">
        <v>-3751</v>
      </c>
    </row>
    <row r="3756" spans="1:2" x14ac:dyDescent="0.25">
      <c r="A3756">
        <v>-1725</v>
      </c>
      <c r="B3756">
        <v>-3780</v>
      </c>
    </row>
    <row r="3757" spans="1:2" x14ac:dyDescent="0.25">
      <c r="A3757">
        <v>-3606</v>
      </c>
      <c r="B3757">
        <v>-3811</v>
      </c>
    </row>
    <row r="3758" spans="1:2" x14ac:dyDescent="0.25">
      <c r="A3758">
        <v>-3805</v>
      </c>
      <c r="B3758">
        <v>-3838</v>
      </c>
    </row>
    <row r="3759" spans="1:2" x14ac:dyDescent="0.25">
      <c r="A3759">
        <v>-2480</v>
      </c>
      <c r="B3759">
        <v>-3862</v>
      </c>
    </row>
    <row r="3760" spans="1:2" x14ac:dyDescent="0.25">
      <c r="A3760">
        <v>135</v>
      </c>
      <c r="B3760">
        <v>-3892</v>
      </c>
    </row>
    <row r="3761" spans="1:2" x14ac:dyDescent="0.25">
      <c r="A3761">
        <v>2846</v>
      </c>
      <c r="B3761">
        <v>-3917</v>
      </c>
    </row>
    <row r="3762" spans="1:2" x14ac:dyDescent="0.25">
      <c r="A3762">
        <v>4622</v>
      </c>
      <c r="B3762">
        <v>-3948</v>
      </c>
    </row>
    <row r="3763" spans="1:2" x14ac:dyDescent="0.25">
      <c r="A3763">
        <v>4652</v>
      </c>
      <c r="B3763">
        <v>-3984</v>
      </c>
    </row>
    <row r="3764" spans="1:2" x14ac:dyDescent="0.25">
      <c r="A3764">
        <v>3097</v>
      </c>
      <c r="B3764">
        <v>-4019</v>
      </c>
    </row>
    <row r="3765" spans="1:2" x14ac:dyDescent="0.25">
      <c r="A3765">
        <v>733</v>
      </c>
      <c r="B3765">
        <v>-4052</v>
      </c>
    </row>
    <row r="3766" spans="1:2" x14ac:dyDescent="0.25">
      <c r="A3766">
        <v>-1988</v>
      </c>
      <c r="B3766">
        <v>-4086</v>
      </c>
    </row>
    <row r="3767" spans="1:2" x14ac:dyDescent="0.25">
      <c r="A3767">
        <v>-3757</v>
      </c>
      <c r="B3767">
        <v>-4115</v>
      </c>
    </row>
    <row r="3768" spans="1:2" x14ac:dyDescent="0.25">
      <c r="A3768">
        <v>-3717</v>
      </c>
      <c r="B3768">
        <v>-4142</v>
      </c>
    </row>
    <row r="3769" spans="1:2" x14ac:dyDescent="0.25">
      <c r="A3769">
        <v>-2112</v>
      </c>
      <c r="B3769">
        <v>-4165</v>
      </c>
    </row>
    <row r="3770" spans="1:2" x14ac:dyDescent="0.25">
      <c r="A3770">
        <v>294</v>
      </c>
      <c r="B3770">
        <v>-4187</v>
      </c>
    </row>
    <row r="3771" spans="1:2" x14ac:dyDescent="0.25">
      <c r="A3771">
        <v>2873</v>
      </c>
      <c r="B3771">
        <v>-4210</v>
      </c>
    </row>
    <row r="3772" spans="1:2" x14ac:dyDescent="0.25">
      <c r="A3772">
        <v>4568</v>
      </c>
      <c r="B3772">
        <v>-4233</v>
      </c>
    </row>
    <row r="3773" spans="1:2" x14ac:dyDescent="0.25">
      <c r="A3773">
        <v>4404</v>
      </c>
      <c r="B3773">
        <v>-4255</v>
      </c>
    </row>
    <row r="3774" spans="1:2" x14ac:dyDescent="0.25">
      <c r="A3774">
        <v>2656</v>
      </c>
      <c r="B3774">
        <v>-4281</v>
      </c>
    </row>
    <row r="3775" spans="1:2" x14ac:dyDescent="0.25">
      <c r="A3775">
        <v>161</v>
      </c>
      <c r="B3775">
        <v>-4304</v>
      </c>
    </row>
    <row r="3776" spans="1:2" x14ac:dyDescent="0.25">
      <c r="A3776">
        <v>-2351</v>
      </c>
      <c r="B3776">
        <v>-4327</v>
      </c>
    </row>
    <row r="3777" spans="1:2" x14ac:dyDescent="0.25">
      <c r="A3777">
        <v>-3810</v>
      </c>
      <c r="B3777">
        <v>-4344</v>
      </c>
    </row>
    <row r="3778" spans="1:2" x14ac:dyDescent="0.25">
      <c r="A3778">
        <v>-3699</v>
      </c>
      <c r="B3778">
        <v>-4359</v>
      </c>
    </row>
    <row r="3779" spans="1:2" x14ac:dyDescent="0.25">
      <c r="A3779">
        <v>-2202</v>
      </c>
      <c r="B3779">
        <v>-4369</v>
      </c>
    </row>
    <row r="3780" spans="1:2" x14ac:dyDescent="0.25">
      <c r="A3780">
        <v>464</v>
      </c>
      <c r="B3780">
        <v>-4380</v>
      </c>
    </row>
    <row r="3781" spans="1:2" x14ac:dyDescent="0.25">
      <c r="A3781">
        <v>3028</v>
      </c>
      <c r="B3781">
        <v>-4393</v>
      </c>
    </row>
    <row r="3782" spans="1:2" x14ac:dyDescent="0.25">
      <c r="A3782">
        <v>4598</v>
      </c>
      <c r="B3782">
        <v>-4405</v>
      </c>
    </row>
    <row r="3783" spans="1:2" x14ac:dyDescent="0.25">
      <c r="A3783">
        <v>4437</v>
      </c>
      <c r="B3783">
        <v>-4423</v>
      </c>
    </row>
    <row r="3784" spans="1:2" x14ac:dyDescent="0.25">
      <c r="A3784">
        <v>2901</v>
      </c>
      <c r="B3784">
        <v>-4438</v>
      </c>
    </row>
    <row r="3785" spans="1:2" x14ac:dyDescent="0.25">
      <c r="A3785">
        <v>271</v>
      </c>
      <c r="B3785">
        <v>-4457</v>
      </c>
    </row>
    <row r="3786" spans="1:2" x14ac:dyDescent="0.25">
      <c r="A3786">
        <v>-2279</v>
      </c>
      <c r="B3786">
        <v>-4471</v>
      </c>
    </row>
    <row r="3787" spans="1:2" x14ac:dyDescent="0.25">
      <c r="A3787">
        <v>-3812</v>
      </c>
      <c r="B3787">
        <v>-4483</v>
      </c>
    </row>
    <row r="3788" spans="1:2" x14ac:dyDescent="0.25">
      <c r="A3788">
        <v>-3473</v>
      </c>
      <c r="B3788">
        <v>-4497</v>
      </c>
    </row>
    <row r="3789" spans="1:2" x14ac:dyDescent="0.25">
      <c r="A3789">
        <v>-1787</v>
      </c>
      <c r="B3789">
        <v>-4506</v>
      </c>
    </row>
    <row r="3790" spans="1:2" x14ac:dyDescent="0.25">
      <c r="A3790">
        <v>662</v>
      </c>
      <c r="B3790">
        <v>-4520</v>
      </c>
    </row>
    <row r="3791" spans="1:2" x14ac:dyDescent="0.25">
      <c r="A3791">
        <v>3133</v>
      </c>
      <c r="B3791">
        <v>-4534</v>
      </c>
    </row>
    <row r="3792" spans="1:2" x14ac:dyDescent="0.25">
      <c r="A3792">
        <v>4661</v>
      </c>
      <c r="B3792">
        <v>-4554</v>
      </c>
    </row>
    <row r="3793" spans="1:4" x14ac:dyDescent="0.25">
      <c r="A3793">
        <v>4294</v>
      </c>
      <c r="B3793">
        <v>-4575</v>
      </c>
    </row>
    <row r="3794" spans="1:4" x14ac:dyDescent="0.25">
      <c r="A3794">
        <v>2509</v>
      </c>
      <c r="B3794">
        <v>-4599</v>
      </c>
    </row>
    <row r="3795" spans="1:4" x14ac:dyDescent="0.25">
      <c r="A3795">
        <v>-96</v>
      </c>
      <c r="B3795">
        <v>-4619</v>
      </c>
    </row>
    <row r="3796" spans="1:4" x14ac:dyDescent="0.25">
      <c r="A3796">
        <v>-2458</v>
      </c>
      <c r="B3796">
        <v>-4640</v>
      </c>
    </row>
    <row r="3797" spans="1:4" x14ac:dyDescent="0.25">
      <c r="A3797">
        <v>-3718</v>
      </c>
      <c r="B3797">
        <v>-4659</v>
      </c>
    </row>
    <row r="3798" spans="1:4" x14ac:dyDescent="0.25">
      <c r="A3798">
        <v>-3342</v>
      </c>
      <c r="B3798">
        <v>-4673</v>
      </c>
    </row>
    <row r="3799" spans="1:4" x14ac:dyDescent="0.25">
      <c r="A3799">
        <v>-1783</v>
      </c>
      <c r="B3799">
        <v>-4680</v>
      </c>
    </row>
    <row r="3800" spans="1:4" x14ac:dyDescent="0.25">
      <c r="A3800">
        <v>1047</v>
      </c>
      <c r="B3800">
        <v>-4686</v>
      </c>
      <c r="D3800">
        <v>1047</v>
      </c>
    </row>
    <row r="3801" spans="1:4" x14ac:dyDescent="0.25">
      <c r="A3801">
        <v>3622</v>
      </c>
      <c r="B3801">
        <v>-4693</v>
      </c>
    </row>
    <row r="3802" spans="1:4" x14ac:dyDescent="0.25">
      <c r="A3802">
        <v>4616</v>
      </c>
      <c r="B3802">
        <v>-4699</v>
      </c>
    </row>
    <row r="3803" spans="1:4" x14ac:dyDescent="0.25">
      <c r="A3803">
        <v>4191</v>
      </c>
      <c r="B3803">
        <v>-4702</v>
      </c>
    </row>
    <row r="3804" spans="1:4" x14ac:dyDescent="0.25">
      <c r="A3804">
        <v>2503</v>
      </c>
      <c r="B3804">
        <v>-4707</v>
      </c>
    </row>
    <row r="3805" spans="1:4" x14ac:dyDescent="0.25">
      <c r="A3805">
        <v>36</v>
      </c>
      <c r="B3805">
        <v>-4713</v>
      </c>
    </row>
    <row r="3806" spans="1:4" x14ac:dyDescent="0.25">
      <c r="A3806">
        <v>-2175</v>
      </c>
      <c r="B3806">
        <v>-4712</v>
      </c>
    </row>
    <row r="3807" spans="1:4" x14ac:dyDescent="0.25">
      <c r="A3807">
        <v>-3382</v>
      </c>
      <c r="B3807">
        <v>-4709</v>
      </c>
    </row>
    <row r="3808" spans="1:4" x14ac:dyDescent="0.25">
      <c r="A3808">
        <v>-2557</v>
      </c>
      <c r="B3808">
        <v>-4706</v>
      </c>
    </row>
    <row r="3809" spans="1:5" x14ac:dyDescent="0.25">
      <c r="A3809">
        <v>-498</v>
      </c>
      <c r="B3809">
        <v>-4698</v>
      </c>
    </row>
    <row r="3810" spans="1:5" x14ac:dyDescent="0.25">
      <c r="A3810">
        <v>2597</v>
      </c>
      <c r="B3810">
        <v>-4695</v>
      </c>
    </row>
    <row r="3811" spans="1:5" x14ac:dyDescent="0.25">
      <c r="A3811">
        <v>5479</v>
      </c>
      <c r="B3811">
        <v>-4688</v>
      </c>
    </row>
    <row r="3812" spans="1:5" x14ac:dyDescent="0.25">
      <c r="A3812">
        <v>7325</v>
      </c>
      <c r="B3812">
        <v>-4686</v>
      </c>
    </row>
    <row r="3813" spans="1:5" x14ac:dyDescent="0.25">
      <c r="A3813">
        <v>7367</v>
      </c>
      <c r="B3813">
        <v>-4687</v>
      </c>
      <c r="E3813">
        <v>7367</v>
      </c>
    </row>
    <row r="3814" spans="1:5" x14ac:dyDescent="0.25">
      <c r="A3814">
        <v>5874</v>
      </c>
      <c r="B3814">
        <v>-4687</v>
      </c>
    </row>
    <row r="3815" spans="1:5" x14ac:dyDescent="0.25">
      <c r="A3815">
        <v>3260</v>
      </c>
      <c r="B3815">
        <v>-4686</v>
      </c>
    </row>
    <row r="3816" spans="1:5" x14ac:dyDescent="0.25">
      <c r="A3816">
        <v>602</v>
      </c>
      <c r="B3816">
        <v>-4679</v>
      </c>
    </row>
    <row r="3817" spans="1:5" x14ac:dyDescent="0.25">
      <c r="A3817">
        <v>-1382</v>
      </c>
      <c r="B3817">
        <v>-4672</v>
      </c>
    </row>
    <row r="3818" spans="1:5" x14ac:dyDescent="0.25">
      <c r="A3818">
        <v>-2140</v>
      </c>
      <c r="B3818">
        <v>-4662</v>
      </c>
    </row>
    <row r="3819" spans="1:5" x14ac:dyDescent="0.25">
      <c r="A3819">
        <v>-1405</v>
      </c>
      <c r="B3819">
        <v>-4648</v>
      </c>
    </row>
    <row r="3820" spans="1:5" x14ac:dyDescent="0.25">
      <c r="A3820">
        <v>467</v>
      </c>
      <c r="B3820">
        <v>-4633</v>
      </c>
    </row>
    <row r="3821" spans="1:5" x14ac:dyDescent="0.25">
      <c r="A3821">
        <v>1961</v>
      </c>
      <c r="B3821">
        <v>-4614</v>
      </c>
    </row>
    <row r="3822" spans="1:5" x14ac:dyDescent="0.25">
      <c r="A3822">
        <v>2285</v>
      </c>
      <c r="B3822">
        <v>-4601</v>
      </c>
    </row>
    <row r="3823" spans="1:5" x14ac:dyDescent="0.25">
      <c r="A3823">
        <v>1050</v>
      </c>
      <c r="B3823">
        <v>-4584</v>
      </c>
    </row>
    <row r="3824" spans="1:5" x14ac:dyDescent="0.25">
      <c r="A3824">
        <v>-847</v>
      </c>
      <c r="B3824">
        <v>-4569</v>
      </c>
    </row>
    <row r="3825" spans="1:2" x14ac:dyDescent="0.25">
      <c r="A3825">
        <v>-3558</v>
      </c>
      <c r="B3825">
        <v>-4548</v>
      </c>
    </row>
    <row r="3826" spans="1:2" x14ac:dyDescent="0.25">
      <c r="A3826">
        <v>-5610</v>
      </c>
      <c r="B3826">
        <v>-4522</v>
      </c>
    </row>
    <row r="3827" spans="1:2" x14ac:dyDescent="0.25">
      <c r="A3827">
        <v>-6311</v>
      </c>
      <c r="B3827">
        <v>-4493</v>
      </c>
    </row>
    <row r="3828" spans="1:2" x14ac:dyDescent="0.25">
      <c r="A3828">
        <v>-5096</v>
      </c>
      <c r="B3828">
        <v>-4458</v>
      </c>
    </row>
    <row r="3829" spans="1:2" x14ac:dyDescent="0.25">
      <c r="A3829">
        <v>-2715</v>
      </c>
      <c r="B3829">
        <v>-4425</v>
      </c>
    </row>
    <row r="3830" spans="1:2" x14ac:dyDescent="0.25">
      <c r="A3830">
        <v>115</v>
      </c>
      <c r="B3830">
        <v>-4388</v>
      </c>
    </row>
    <row r="3831" spans="1:2" x14ac:dyDescent="0.25">
      <c r="A3831">
        <v>2650</v>
      </c>
      <c r="B3831">
        <v>-4352</v>
      </c>
    </row>
    <row r="3832" spans="1:2" x14ac:dyDescent="0.25">
      <c r="A3832">
        <v>3893</v>
      </c>
      <c r="B3832">
        <v>-4322</v>
      </c>
    </row>
    <row r="3833" spans="1:2" x14ac:dyDescent="0.25">
      <c r="A3833">
        <v>2986</v>
      </c>
      <c r="B3833">
        <v>-4294</v>
      </c>
    </row>
    <row r="3834" spans="1:2" x14ac:dyDescent="0.25">
      <c r="A3834">
        <v>748</v>
      </c>
      <c r="B3834">
        <v>-4268</v>
      </c>
    </row>
    <row r="3835" spans="1:2" x14ac:dyDescent="0.25">
      <c r="A3835">
        <v>-1921</v>
      </c>
      <c r="B3835">
        <v>-4239</v>
      </c>
    </row>
    <row r="3836" spans="1:2" x14ac:dyDescent="0.25">
      <c r="A3836">
        <v>-3923</v>
      </c>
      <c r="B3836">
        <v>-4212</v>
      </c>
    </row>
    <row r="3837" spans="1:2" x14ac:dyDescent="0.25">
      <c r="A3837">
        <v>-4742</v>
      </c>
      <c r="B3837">
        <v>-4186</v>
      </c>
    </row>
    <row r="3838" spans="1:2" x14ac:dyDescent="0.25">
      <c r="A3838">
        <v>-3741</v>
      </c>
      <c r="B3838">
        <v>-4158</v>
      </c>
    </row>
    <row r="3839" spans="1:2" x14ac:dyDescent="0.25">
      <c r="A3839">
        <v>-1458</v>
      </c>
      <c r="B3839">
        <v>-4132</v>
      </c>
    </row>
    <row r="3840" spans="1:2" x14ac:dyDescent="0.25">
      <c r="A3840">
        <v>1162</v>
      </c>
      <c r="B3840">
        <v>-4106</v>
      </c>
    </row>
    <row r="3841" spans="1:6" x14ac:dyDescent="0.25">
      <c r="A3841">
        <v>3550</v>
      </c>
      <c r="B3841">
        <v>-4083</v>
      </c>
    </row>
    <row r="3842" spans="1:6" x14ac:dyDescent="0.25">
      <c r="A3842">
        <v>4414</v>
      </c>
      <c r="B3842">
        <v>-4063</v>
      </c>
      <c r="F3842">
        <v>4414</v>
      </c>
    </row>
    <row r="3843" spans="1:6" x14ac:dyDescent="0.25">
      <c r="A3843">
        <v>3157</v>
      </c>
      <c r="B3843">
        <v>-4041</v>
      </c>
    </row>
    <row r="3844" spans="1:6" x14ac:dyDescent="0.25">
      <c r="A3844">
        <v>1060</v>
      </c>
      <c r="B3844">
        <v>-4021</v>
      </c>
    </row>
    <row r="3845" spans="1:6" x14ac:dyDescent="0.25">
      <c r="A3845">
        <v>-1427</v>
      </c>
      <c r="B3845">
        <v>-3996</v>
      </c>
    </row>
    <row r="3846" spans="1:6" x14ac:dyDescent="0.25">
      <c r="A3846">
        <v>-3484</v>
      </c>
      <c r="B3846">
        <v>-3967</v>
      </c>
    </row>
    <row r="3847" spans="1:6" x14ac:dyDescent="0.25">
      <c r="A3847">
        <v>-4079</v>
      </c>
      <c r="B3847">
        <v>-3932</v>
      </c>
    </row>
    <row r="3848" spans="1:6" x14ac:dyDescent="0.25">
      <c r="A3848">
        <v>-2896</v>
      </c>
      <c r="B3848">
        <v>-3898</v>
      </c>
    </row>
    <row r="3849" spans="1:6" x14ac:dyDescent="0.25">
      <c r="A3849">
        <v>-689</v>
      </c>
      <c r="B3849">
        <v>-3860</v>
      </c>
    </row>
    <row r="3850" spans="1:6" x14ac:dyDescent="0.25">
      <c r="A3850">
        <v>1943</v>
      </c>
      <c r="B3850">
        <v>-3826</v>
      </c>
    </row>
    <row r="3851" spans="1:6" x14ac:dyDescent="0.25">
      <c r="A3851">
        <v>3893</v>
      </c>
      <c r="B3851">
        <v>-3795</v>
      </c>
    </row>
    <row r="3852" spans="1:6" x14ac:dyDescent="0.25">
      <c r="A3852">
        <v>4442</v>
      </c>
      <c r="B3852">
        <v>-3769</v>
      </c>
    </row>
    <row r="3853" spans="1:6" x14ac:dyDescent="0.25">
      <c r="A3853">
        <v>3266</v>
      </c>
      <c r="B3853">
        <v>-3746</v>
      </c>
    </row>
    <row r="3854" spans="1:6" x14ac:dyDescent="0.25">
      <c r="A3854">
        <v>864</v>
      </c>
      <c r="B3854">
        <v>-3728</v>
      </c>
    </row>
    <row r="3855" spans="1:6" x14ac:dyDescent="0.25">
      <c r="A3855">
        <v>-1856</v>
      </c>
      <c r="B3855">
        <v>-3716</v>
      </c>
    </row>
    <row r="3856" spans="1:6" x14ac:dyDescent="0.25">
      <c r="A3856">
        <v>-3707</v>
      </c>
      <c r="B3856">
        <v>-3697</v>
      </c>
    </row>
    <row r="3857" spans="1:10" x14ac:dyDescent="0.25">
      <c r="A3857">
        <v>-4021</v>
      </c>
      <c r="B3857">
        <v>-3679</v>
      </c>
    </row>
    <row r="3858" spans="1:10" x14ac:dyDescent="0.25">
      <c r="A3858">
        <v>-2989</v>
      </c>
      <c r="B3858">
        <v>-3661</v>
      </c>
    </row>
    <row r="3859" spans="1:10" x14ac:dyDescent="0.25">
      <c r="A3859">
        <v>-633</v>
      </c>
      <c r="B3859">
        <v>-3643</v>
      </c>
    </row>
    <row r="3860" spans="1:10" x14ac:dyDescent="0.25">
      <c r="A3860">
        <v>2163</v>
      </c>
      <c r="B3860">
        <v>-3625</v>
      </c>
    </row>
    <row r="3861" spans="1:10" x14ac:dyDescent="0.25">
      <c r="A3861">
        <v>4204</v>
      </c>
      <c r="B3861">
        <v>-3603</v>
      </c>
    </row>
    <row r="3862" spans="1:10" x14ac:dyDescent="0.25">
      <c r="A3862">
        <v>4593</v>
      </c>
      <c r="B3862">
        <v>-3584</v>
      </c>
    </row>
    <row r="3863" spans="1:10" x14ac:dyDescent="0.25">
      <c r="A3863">
        <v>3197</v>
      </c>
      <c r="B3863">
        <v>-3564</v>
      </c>
    </row>
    <row r="3864" spans="1:10" x14ac:dyDescent="0.25">
      <c r="A3864">
        <v>772</v>
      </c>
      <c r="B3864">
        <v>-3545</v>
      </c>
    </row>
    <row r="3865" spans="1:10" x14ac:dyDescent="0.25">
      <c r="A3865">
        <v>-1837</v>
      </c>
      <c r="B3865">
        <v>-3522</v>
      </c>
    </row>
    <row r="3866" spans="1:10" x14ac:dyDescent="0.25">
      <c r="A3866">
        <v>-3586</v>
      </c>
      <c r="B3866">
        <v>-3491</v>
      </c>
    </row>
    <row r="3867" spans="1:10" x14ac:dyDescent="0.25">
      <c r="A3867">
        <v>-3898</v>
      </c>
      <c r="B3867">
        <v>-3458</v>
      </c>
    </row>
    <row r="3868" spans="1:10" x14ac:dyDescent="0.25">
      <c r="A3868">
        <v>-2746</v>
      </c>
      <c r="B3868">
        <v>-3419</v>
      </c>
    </row>
    <row r="3869" spans="1:10" x14ac:dyDescent="0.25">
      <c r="A3869">
        <v>-466</v>
      </c>
      <c r="B3869">
        <v>-3371</v>
      </c>
      <c r="J3869">
        <v>-3371</v>
      </c>
    </row>
    <row r="3870" spans="1:10" x14ac:dyDescent="0.25">
      <c r="A3870">
        <v>2107</v>
      </c>
      <c r="B3870">
        <v>-3323</v>
      </c>
    </row>
    <row r="3871" spans="1:10" x14ac:dyDescent="0.25">
      <c r="A3871">
        <v>3905</v>
      </c>
      <c r="B3871">
        <v>-3273</v>
      </c>
    </row>
    <row r="3872" spans="1:10" x14ac:dyDescent="0.25">
      <c r="A3872">
        <v>4144</v>
      </c>
      <c r="B3872">
        <v>-3221</v>
      </c>
    </row>
    <row r="3873" spans="1:2" x14ac:dyDescent="0.25">
      <c r="A3873">
        <v>2744</v>
      </c>
      <c r="B3873">
        <v>-3158</v>
      </c>
    </row>
    <row r="3874" spans="1:2" x14ac:dyDescent="0.25">
      <c r="A3874">
        <v>321</v>
      </c>
      <c r="B3874">
        <v>-3091</v>
      </c>
    </row>
    <row r="3875" spans="1:2" x14ac:dyDescent="0.25">
      <c r="A3875">
        <v>-2206</v>
      </c>
      <c r="B3875">
        <v>-3017</v>
      </c>
    </row>
    <row r="3876" spans="1:2" x14ac:dyDescent="0.25">
      <c r="A3876">
        <v>-3951</v>
      </c>
      <c r="B3876">
        <v>-2933</v>
      </c>
    </row>
    <row r="3877" spans="1:2" x14ac:dyDescent="0.25">
      <c r="A3877">
        <v>-4151</v>
      </c>
      <c r="B3877">
        <v>-2834</v>
      </c>
    </row>
    <row r="3878" spans="1:2" x14ac:dyDescent="0.25">
      <c r="A3878">
        <v>-2825</v>
      </c>
      <c r="B3878">
        <v>-2729</v>
      </c>
    </row>
    <row r="3879" spans="1:2" x14ac:dyDescent="0.25">
      <c r="A3879">
        <v>-182</v>
      </c>
      <c r="B3879">
        <v>-2611</v>
      </c>
    </row>
    <row r="3880" spans="1:2" x14ac:dyDescent="0.25">
      <c r="A3880">
        <v>2479</v>
      </c>
      <c r="B3880">
        <v>-2485</v>
      </c>
    </row>
    <row r="3881" spans="1:2" x14ac:dyDescent="0.25">
      <c r="A3881">
        <v>4143</v>
      </c>
      <c r="B3881">
        <v>-2351</v>
      </c>
    </row>
    <row r="3882" spans="1:2" x14ac:dyDescent="0.25">
      <c r="A3882">
        <v>4219</v>
      </c>
      <c r="B3882">
        <v>-2208</v>
      </c>
    </row>
    <row r="3883" spans="1:2" x14ac:dyDescent="0.25">
      <c r="A3883">
        <v>2833</v>
      </c>
      <c r="B3883">
        <v>-2059</v>
      </c>
    </row>
    <row r="3884" spans="1:2" x14ac:dyDescent="0.25">
      <c r="A3884">
        <v>285</v>
      </c>
      <c r="B3884">
        <v>-1897</v>
      </c>
    </row>
    <row r="3885" spans="1:2" x14ac:dyDescent="0.25">
      <c r="A3885">
        <v>-2340</v>
      </c>
      <c r="B3885">
        <v>-1723</v>
      </c>
    </row>
    <row r="3886" spans="1:2" x14ac:dyDescent="0.25">
      <c r="A3886">
        <v>-4052</v>
      </c>
      <c r="B3886">
        <v>-1537</v>
      </c>
    </row>
    <row r="3887" spans="1:2" x14ac:dyDescent="0.25">
      <c r="A3887">
        <v>-4146</v>
      </c>
      <c r="B3887">
        <v>-1338</v>
      </c>
    </row>
    <row r="3888" spans="1:2" x14ac:dyDescent="0.25">
      <c r="A3888">
        <v>-2534</v>
      </c>
      <c r="B3888">
        <v>-1124</v>
      </c>
    </row>
    <row r="3889" spans="1:11" x14ac:dyDescent="0.25">
      <c r="A3889">
        <v>22</v>
      </c>
      <c r="B3889">
        <v>-898</v>
      </c>
    </row>
    <row r="3890" spans="1:11" x14ac:dyDescent="0.25">
      <c r="A3890">
        <v>2755</v>
      </c>
      <c r="B3890">
        <v>-661</v>
      </c>
    </row>
    <row r="3891" spans="1:11" x14ac:dyDescent="0.25">
      <c r="A3891">
        <v>4354</v>
      </c>
      <c r="B3891">
        <v>-411</v>
      </c>
    </row>
    <row r="3892" spans="1:11" x14ac:dyDescent="0.25">
      <c r="A3892">
        <v>4157</v>
      </c>
      <c r="B3892">
        <v>-152</v>
      </c>
    </row>
    <row r="3893" spans="1:11" x14ac:dyDescent="0.25">
      <c r="A3893">
        <v>2549</v>
      </c>
      <c r="B3893">
        <v>117</v>
      </c>
    </row>
    <row r="3894" spans="1:11" x14ac:dyDescent="0.25">
      <c r="A3894">
        <v>88</v>
      </c>
      <c r="B3894">
        <v>402</v>
      </c>
    </row>
    <row r="3895" spans="1:11" x14ac:dyDescent="0.25">
      <c r="A3895">
        <v>-2601</v>
      </c>
      <c r="B3895">
        <v>699</v>
      </c>
    </row>
    <row r="3896" spans="1:11" x14ac:dyDescent="0.25">
      <c r="A3896">
        <v>-4201</v>
      </c>
      <c r="B3896">
        <v>1004</v>
      </c>
    </row>
    <row r="3897" spans="1:11" x14ac:dyDescent="0.25">
      <c r="A3897">
        <v>-3862</v>
      </c>
      <c r="B3897">
        <v>1321</v>
      </c>
    </row>
    <row r="3898" spans="1:11" x14ac:dyDescent="0.25">
      <c r="A3898">
        <v>-2208</v>
      </c>
      <c r="B3898">
        <v>1644</v>
      </c>
    </row>
    <row r="3899" spans="1:11" x14ac:dyDescent="0.25">
      <c r="A3899">
        <v>262</v>
      </c>
      <c r="B3899">
        <v>1973</v>
      </c>
    </row>
    <row r="3900" spans="1:11" x14ac:dyDescent="0.25">
      <c r="A3900">
        <v>2867</v>
      </c>
      <c r="B3900">
        <v>2301</v>
      </c>
      <c r="K3900">
        <v>2301</v>
      </c>
    </row>
    <row r="3901" spans="1:11" x14ac:dyDescent="0.25">
      <c r="A3901">
        <v>4382</v>
      </c>
      <c r="B3901">
        <v>2628</v>
      </c>
    </row>
    <row r="3902" spans="1:11" x14ac:dyDescent="0.25">
      <c r="A3902">
        <v>4113</v>
      </c>
      <c r="B3902">
        <v>2954</v>
      </c>
    </row>
    <row r="3903" spans="1:11" x14ac:dyDescent="0.25">
      <c r="A3903">
        <v>2337</v>
      </c>
      <c r="B3903">
        <v>3275</v>
      </c>
    </row>
    <row r="3904" spans="1:11" x14ac:dyDescent="0.25">
      <c r="A3904">
        <v>-332</v>
      </c>
      <c r="B3904">
        <v>3592</v>
      </c>
    </row>
    <row r="3905" spans="1:2" x14ac:dyDescent="0.25">
      <c r="A3905">
        <v>-2776</v>
      </c>
      <c r="B3905">
        <v>3906</v>
      </c>
    </row>
    <row r="3906" spans="1:2" x14ac:dyDescent="0.25">
      <c r="A3906">
        <v>-4026</v>
      </c>
      <c r="B3906">
        <v>4216</v>
      </c>
    </row>
    <row r="3907" spans="1:2" x14ac:dyDescent="0.25">
      <c r="A3907">
        <v>-3698</v>
      </c>
      <c r="B3907">
        <v>4523</v>
      </c>
    </row>
    <row r="3908" spans="1:2" x14ac:dyDescent="0.25">
      <c r="A3908">
        <v>-2025</v>
      </c>
      <c r="B3908">
        <v>4830</v>
      </c>
    </row>
    <row r="3909" spans="1:2" x14ac:dyDescent="0.25">
      <c r="A3909">
        <v>630</v>
      </c>
      <c r="B3909">
        <v>5131</v>
      </c>
    </row>
    <row r="3910" spans="1:2" x14ac:dyDescent="0.25">
      <c r="A3910">
        <v>3211</v>
      </c>
      <c r="B3910">
        <v>5425</v>
      </c>
    </row>
    <row r="3911" spans="1:2" x14ac:dyDescent="0.25">
      <c r="A3911">
        <v>4765</v>
      </c>
      <c r="B3911">
        <v>5717</v>
      </c>
    </row>
    <row r="3912" spans="1:2" x14ac:dyDescent="0.25">
      <c r="A3912">
        <v>4226</v>
      </c>
      <c r="B3912">
        <v>6004</v>
      </c>
    </row>
    <row r="3913" spans="1:2" x14ac:dyDescent="0.25">
      <c r="A3913">
        <v>2443</v>
      </c>
      <c r="B3913">
        <v>6286</v>
      </c>
    </row>
    <row r="3914" spans="1:2" x14ac:dyDescent="0.25">
      <c r="A3914">
        <v>-315</v>
      </c>
      <c r="B3914">
        <v>6563</v>
      </c>
    </row>
    <row r="3915" spans="1:2" x14ac:dyDescent="0.25">
      <c r="A3915">
        <v>-2801</v>
      </c>
      <c r="B3915">
        <v>6835</v>
      </c>
    </row>
    <row r="3916" spans="1:2" x14ac:dyDescent="0.25">
      <c r="A3916">
        <v>-4386</v>
      </c>
      <c r="B3916">
        <v>7103</v>
      </c>
    </row>
    <row r="3917" spans="1:2" x14ac:dyDescent="0.25">
      <c r="A3917">
        <v>-4086</v>
      </c>
      <c r="B3917">
        <v>7370</v>
      </c>
    </row>
    <row r="3918" spans="1:2" x14ac:dyDescent="0.25">
      <c r="A3918">
        <v>-2288</v>
      </c>
      <c r="B3918">
        <v>7624</v>
      </c>
    </row>
    <row r="3919" spans="1:2" x14ac:dyDescent="0.25">
      <c r="A3919">
        <v>466</v>
      </c>
      <c r="B3919">
        <v>7876</v>
      </c>
    </row>
    <row r="3920" spans="1:2" x14ac:dyDescent="0.25">
      <c r="A3920">
        <v>3052</v>
      </c>
      <c r="B3920">
        <v>8115</v>
      </c>
    </row>
    <row r="3921" spans="1:7" x14ac:dyDescent="0.25">
      <c r="A3921">
        <v>4222</v>
      </c>
      <c r="B3921">
        <v>8345</v>
      </c>
    </row>
    <row r="3922" spans="1:7" x14ac:dyDescent="0.25">
      <c r="A3922">
        <v>3670</v>
      </c>
      <c r="B3922">
        <v>8565</v>
      </c>
    </row>
    <row r="3923" spans="1:7" x14ac:dyDescent="0.25">
      <c r="A3923">
        <v>1851</v>
      </c>
      <c r="B3923">
        <v>8775</v>
      </c>
    </row>
    <row r="3924" spans="1:7" x14ac:dyDescent="0.25">
      <c r="A3924">
        <v>-899</v>
      </c>
      <c r="B3924">
        <v>8976</v>
      </c>
    </row>
    <row r="3925" spans="1:7" x14ac:dyDescent="0.25">
      <c r="A3925">
        <v>-3288</v>
      </c>
      <c r="B3925">
        <v>9169</v>
      </c>
    </row>
    <row r="3926" spans="1:7" x14ac:dyDescent="0.25">
      <c r="A3926">
        <v>-4477</v>
      </c>
      <c r="B3926">
        <v>9360</v>
      </c>
      <c r="G3926">
        <v>-4477</v>
      </c>
    </row>
    <row r="3927" spans="1:7" x14ac:dyDescent="0.25">
      <c r="A3927">
        <v>-3778</v>
      </c>
      <c r="B3927">
        <v>9543</v>
      </c>
    </row>
    <row r="3928" spans="1:7" x14ac:dyDescent="0.25">
      <c r="A3928">
        <v>-1943</v>
      </c>
      <c r="B3928">
        <v>9720</v>
      </c>
    </row>
    <row r="3929" spans="1:7" x14ac:dyDescent="0.25">
      <c r="A3929">
        <v>920</v>
      </c>
      <c r="B3929">
        <v>9888</v>
      </c>
    </row>
    <row r="3930" spans="1:7" x14ac:dyDescent="0.25">
      <c r="A3930">
        <v>3433</v>
      </c>
      <c r="B3930">
        <v>10049</v>
      </c>
    </row>
    <row r="3931" spans="1:7" x14ac:dyDescent="0.25">
      <c r="A3931">
        <v>4553</v>
      </c>
      <c r="B3931">
        <v>10197</v>
      </c>
    </row>
    <row r="3932" spans="1:7" x14ac:dyDescent="0.25">
      <c r="A3932">
        <v>3683</v>
      </c>
      <c r="B3932">
        <v>10337</v>
      </c>
    </row>
    <row r="3933" spans="1:7" x14ac:dyDescent="0.25">
      <c r="A3933">
        <v>1682</v>
      </c>
      <c r="B3933">
        <v>10469</v>
      </c>
    </row>
    <row r="3934" spans="1:7" x14ac:dyDescent="0.25">
      <c r="A3934">
        <v>-1111</v>
      </c>
      <c r="B3934">
        <v>10592</v>
      </c>
    </row>
    <row r="3935" spans="1:7" x14ac:dyDescent="0.25">
      <c r="A3935">
        <v>-3335</v>
      </c>
      <c r="B3935">
        <v>10709</v>
      </c>
    </row>
    <row r="3936" spans="1:7" x14ac:dyDescent="0.25">
      <c r="A3936">
        <v>-4386</v>
      </c>
      <c r="B3936">
        <v>10824</v>
      </c>
    </row>
    <row r="3937" spans="1:2" x14ac:dyDescent="0.25">
      <c r="A3937">
        <v>-3491</v>
      </c>
      <c r="B3937">
        <v>10931</v>
      </c>
    </row>
    <row r="3938" spans="1:2" x14ac:dyDescent="0.25">
      <c r="A3938">
        <v>-1413</v>
      </c>
      <c r="B3938">
        <v>11036</v>
      </c>
    </row>
    <row r="3939" spans="1:2" x14ac:dyDescent="0.25">
      <c r="A3939">
        <v>1296</v>
      </c>
      <c r="B3939">
        <v>11137</v>
      </c>
    </row>
    <row r="3940" spans="1:2" x14ac:dyDescent="0.25">
      <c r="A3940">
        <v>3669</v>
      </c>
      <c r="B3940">
        <v>11225</v>
      </c>
    </row>
    <row r="3941" spans="1:2" x14ac:dyDescent="0.25">
      <c r="A3941">
        <v>4655</v>
      </c>
      <c r="B3941">
        <v>11317</v>
      </c>
    </row>
    <row r="3942" spans="1:2" x14ac:dyDescent="0.25">
      <c r="A3942">
        <v>3796</v>
      </c>
      <c r="B3942">
        <v>11395</v>
      </c>
    </row>
    <row r="3943" spans="1:2" x14ac:dyDescent="0.25">
      <c r="A3943">
        <v>1716</v>
      </c>
      <c r="B3943">
        <v>11473</v>
      </c>
    </row>
    <row r="3944" spans="1:2" x14ac:dyDescent="0.25">
      <c r="A3944">
        <v>-1000</v>
      </c>
      <c r="B3944">
        <v>11547</v>
      </c>
    </row>
    <row r="3945" spans="1:2" x14ac:dyDescent="0.25">
      <c r="A3945">
        <v>-3202</v>
      </c>
      <c r="B3945">
        <v>11619</v>
      </c>
    </row>
    <row r="3946" spans="1:2" x14ac:dyDescent="0.25">
      <c r="A3946">
        <v>-4136</v>
      </c>
      <c r="B3946">
        <v>11690</v>
      </c>
    </row>
    <row r="3947" spans="1:2" x14ac:dyDescent="0.25">
      <c r="A3947">
        <v>-3109</v>
      </c>
      <c r="B3947">
        <v>11763</v>
      </c>
    </row>
    <row r="3948" spans="1:2" x14ac:dyDescent="0.25">
      <c r="A3948">
        <v>-889</v>
      </c>
      <c r="B3948">
        <v>11831</v>
      </c>
    </row>
    <row r="3949" spans="1:2" x14ac:dyDescent="0.25">
      <c r="A3949">
        <v>1941</v>
      </c>
      <c r="B3949">
        <v>11895</v>
      </c>
    </row>
    <row r="3950" spans="1:2" x14ac:dyDescent="0.25">
      <c r="A3950">
        <v>4011</v>
      </c>
      <c r="B3950">
        <v>11953</v>
      </c>
    </row>
    <row r="3951" spans="1:2" x14ac:dyDescent="0.25">
      <c r="A3951">
        <v>4858</v>
      </c>
      <c r="B3951">
        <v>12008</v>
      </c>
    </row>
    <row r="3952" spans="1:2" x14ac:dyDescent="0.25">
      <c r="A3952">
        <v>3853</v>
      </c>
      <c r="B3952">
        <v>12058</v>
      </c>
    </row>
    <row r="3953" spans="1:8" x14ac:dyDescent="0.25">
      <c r="A3953">
        <v>1754</v>
      </c>
      <c r="B3953">
        <v>12102</v>
      </c>
    </row>
    <row r="3954" spans="1:8" x14ac:dyDescent="0.25">
      <c r="A3954">
        <v>-909</v>
      </c>
      <c r="B3954">
        <v>12146</v>
      </c>
    </row>
    <row r="3955" spans="1:8" x14ac:dyDescent="0.25">
      <c r="A3955">
        <v>-3090</v>
      </c>
      <c r="B3955">
        <v>12188</v>
      </c>
    </row>
    <row r="3956" spans="1:8" x14ac:dyDescent="0.25">
      <c r="A3956">
        <v>-3709</v>
      </c>
      <c r="B3956">
        <v>12232</v>
      </c>
    </row>
    <row r="3957" spans="1:8" x14ac:dyDescent="0.25">
      <c r="A3957">
        <v>-2627</v>
      </c>
      <c r="B3957">
        <v>12280</v>
      </c>
    </row>
    <row r="3958" spans="1:8" x14ac:dyDescent="0.25">
      <c r="A3958">
        <v>-425</v>
      </c>
      <c r="B3958">
        <v>12329</v>
      </c>
    </row>
    <row r="3959" spans="1:8" x14ac:dyDescent="0.25">
      <c r="A3959">
        <v>2061</v>
      </c>
      <c r="B3959">
        <v>12376</v>
      </c>
    </row>
    <row r="3960" spans="1:8" x14ac:dyDescent="0.25">
      <c r="A3960">
        <v>4126</v>
      </c>
      <c r="B3960">
        <v>12424</v>
      </c>
      <c r="H3960">
        <v>4126</v>
      </c>
    </row>
    <row r="3961" spans="1:8" x14ac:dyDescent="0.25">
      <c r="A3961">
        <v>4929</v>
      </c>
      <c r="B3961">
        <v>12473</v>
      </c>
    </row>
    <row r="3962" spans="1:8" x14ac:dyDescent="0.25">
      <c r="A3962">
        <v>3875</v>
      </c>
      <c r="B3962">
        <v>12517</v>
      </c>
    </row>
    <row r="3963" spans="1:8" x14ac:dyDescent="0.25">
      <c r="A3963">
        <v>1543</v>
      </c>
      <c r="B3963">
        <v>12563</v>
      </c>
    </row>
    <row r="3964" spans="1:8" x14ac:dyDescent="0.25">
      <c r="A3964">
        <v>-1169</v>
      </c>
      <c r="B3964">
        <v>12610</v>
      </c>
    </row>
    <row r="3965" spans="1:8" x14ac:dyDescent="0.25">
      <c r="A3965">
        <v>-3282</v>
      </c>
      <c r="B3965">
        <v>12660</v>
      </c>
    </row>
    <row r="3966" spans="1:8" x14ac:dyDescent="0.25">
      <c r="A3966">
        <v>-3727</v>
      </c>
      <c r="B3966">
        <v>12711</v>
      </c>
    </row>
    <row r="3967" spans="1:8" x14ac:dyDescent="0.25">
      <c r="A3967">
        <v>-2475</v>
      </c>
      <c r="B3967">
        <v>12765</v>
      </c>
    </row>
    <row r="3968" spans="1:8" x14ac:dyDescent="0.25">
      <c r="A3968">
        <v>-208</v>
      </c>
      <c r="B3968">
        <v>12815</v>
      </c>
    </row>
    <row r="3969" spans="1:2" x14ac:dyDescent="0.25">
      <c r="A3969">
        <v>2447</v>
      </c>
      <c r="B3969">
        <v>12866</v>
      </c>
    </row>
    <row r="3970" spans="1:2" x14ac:dyDescent="0.25">
      <c r="A3970">
        <v>4436</v>
      </c>
      <c r="B3970">
        <v>12914</v>
      </c>
    </row>
    <row r="3971" spans="1:2" x14ac:dyDescent="0.25">
      <c r="A3971">
        <v>4834</v>
      </c>
      <c r="B3971">
        <v>12956</v>
      </c>
    </row>
    <row r="3972" spans="1:2" x14ac:dyDescent="0.25">
      <c r="A3972">
        <v>3431</v>
      </c>
      <c r="B3972">
        <v>12990</v>
      </c>
    </row>
    <row r="3973" spans="1:2" x14ac:dyDescent="0.25">
      <c r="A3973">
        <v>1219</v>
      </c>
      <c r="B3973">
        <v>13024</v>
      </c>
    </row>
    <row r="3974" spans="1:2" x14ac:dyDescent="0.25">
      <c r="A3974">
        <v>-1641</v>
      </c>
      <c r="B3974">
        <v>13054</v>
      </c>
    </row>
    <row r="3975" spans="1:2" x14ac:dyDescent="0.25">
      <c r="A3975">
        <v>-3745</v>
      </c>
      <c r="B3975">
        <v>13080</v>
      </c>
    </row>
    <row r="3976" spans="1:2" x14ac:dyDescent="0.25">
      <c r="A3976">
        <v>-4068</v>
      </c>
      <c r="B3976">
        <v>13103</v>
      </c>
    </row>
    <row r="3977" spans="1:2" x14ac:dyDescent="0.25">
      <c r="A3977">
        <v>-2592</v>
      </c>
      <c r="B3977">
        <v>13126</v>
      </c>
    </row>
    <row r="3978" spans="1:2" x14ac:dyDescent="0.25">
      <c r="A3978">
        <v>-138</v>
      </c>
      <c r="B3978">
        <v>13140</v>
      </c>
    </row>
    <row r="3979" spans="1:2" x14ac:dyDescent="0.25">
      <c r="A3979">
        <v>2514</v>
      </c>
      <c r="B3979">
        <v>13152</v>
      </c>
    </row>
    <row r="3980" spans="1:2" x14ac:dyDescent="0.25">
      <c r="A3980">
        <v>4366</v>
      </c>
      <c r="B3980">
        <v>13157</v>
      </c>
    </row>
    <row r="3981" spans="1:2" x14ac:dyDescent="0.25">
      <c r="A3981">
        <v>4483</v>
      </c>
      <c r="B3981">
        <v>13157</v>
      </c>
    </row>
    <row r="3982" spans="1:2" x14ac:dyDescent="0.25">
      <c r="A3982">
        <v>3019</v>
      </c>
      <c r="B3982">
        <v>13153</v>
      </c>
    </row>
    <row r="3983" spans="1:2" x14ac:dyDescent="0.25">
      <c r="A3983">
        <v>620</v>
      </c>
      <c r="B3983">
        <v>13145</v>
      </c>
    </row>
    <row r="3984" spans="1:2" x14ac:dyDescent="0.25">
      <c r="A3984">
        <v>-2088</v>
      </c>
      <c r="B3984">
        <v>13140</v>
      </c>
    </row>
    <row r="3985" spans="1:2" x14ac:dyDescent="0.25">
      <c r="A3985">
        <v>-3997</v>
      </c>
      <c r="B3985">
        <v>13137</v>
      </c>
    </row>
    <row r="3986" spans="1:2" x14ac:dyDescent="0.25">
      <c r="A3986">
        <v>-4162</v>
      </c>
      <c r="B3986">
        <v>13138</v>
      </c>
    </row>
    <row r="3987" spans="1:2" x14ac:dyDescent="0.25">
      <c r="A3987">
        <v>-2708</v>
      </c>
      <c r="B3987">
        <v>13137</v>
      </c>
    </row>
    <row r="3988" spans="1:2" x14ac:dyDescent="0.25">
      <c r="A3988">
        <v>-338</v>
      </c>
      <c r="B3988">
        <v>13137</v>
      </c>
    </row>
    <row r="3989" spans="1:2" x14ac:dyDescent="0.25">
      <c r="A3989">
        <v>2259</v>
      </c>
      <c r="B3989">
        <v>13135</v>
      </c>
    </row>
    <row r="3990" spans="1:2" x14ac:dyDescent="0.25">
      <c r="A3990">
        <v>4139</v>
      </c>
      <c r="B3990">
        <v>13128</v>
      </c>
    </row>
    <row r="3991" spans="1:2" x14ac:dyDescent="0.25">
      <c r="A3991">
        <v>4427</v>
      </c>
      <c r="B3991">
        <v>13114</v>
      </c>
    </row>
    <row r="3992" spans="1:2" x14ac:dyDescent="0.25">
      <c r="A3992">
        <v>2908</v>
      </c>
      <c r="B3992">
        <v>13093</v>
      </c>
    </row>
    <row r="3993" spans="1:2" x14ac:dyDescent="0.25">
      <c r="A3993">
        <v>428</v>
      </c>
      <c r="B3993">
        <v>13070</v>
      </c>
    </row>
    <row r="3994" spans="1:2" x14ac:dyDescent="0.25">
      <c r="A3994">
        <v>-2378</v>
      </c>
      <c r="B3994">
        <v>13043</v>
      </c>
    </row>
    <row r="3995" spans="1:2" x14ac:dyDescent="0.25">
      <c r="A3995">
        <v>-4178</v>
      </c>
      <c r="B3995">
        <v>13015</v>
      </c>
    </row>
    <row r="3996" spans="1:2" x14ac:dyDescent="0.25">
      <c r="A3996">
        <v>-4088</v>
      </c>
      <c r="B3996">
        <v>12984</v>
      </c>
    </row>
    <row r="3997" spans="1:2" x14ac:dyDescent="0.25">
      <c r="A3997">
        <v>-2599</v>
      </c>
      <c r="B3997">
        <v>12953</v>
      </c>
    </row>
    <row r="3998" spans="1:2" x14ac:dyDescent="0.25">
      <c r="A3998">
        <v>-218</v>
      </c>
      <c r="B3998">
        <v>12915</v>
      </c>
    </row>
    <row r="3999" spans="1:2" x14ac:dyDescent="0.25">
      <c r="A3999">
        <v>2281</v>
      </c>
      <c r="B3999">
        <v>12873</v>
      </c>
    </row>
    <row r="4000" spans="1:2" x14ac:dyDescent="0.25">
      <c r="A4000">
        <v>4191</v>
      </c>
      <c r="B4000">
        <v>12821</v>
      </c>
    </row>
    <row r="4001" spans="1:12" x14ac:dyDescent="0.25">
      <c r="A4001">
        <v>4277</v>
      </c>
      <c r="B4001">
        <v>12762</v>
      </c>
    </row>
    <row r="4002" spans="1:12" x14ac:dyDescent="0.25">
      <c r="A4002">
        <v>2583</v>
      </c>
      <c r="B4002">
        <v>12697</v>
      </c>
      <c r="I4002">
        <v>2583</v>
      </c>
    </row>
    <row r="4003" spans="1:12" x14ac:dyDescent="0.25">
      <c r="A4003">
        <v>-19</v>
      </c>
      <c r="B4003">
        <v>12625</v>
      </c>
    </row>
    <row r="4004" spans="1:12" x14ac:dyDescent="0.25">
      <c r="A4004">
        <v>-2699</v>
      </c>
      <c r="B4004">
        <v>12551</v>
      </c>
    </row>
    <row r="4005" spans="1:12" x14ac:dyDescent="0.25">
      <c r="A4005">
        <v>-4443</v>
      </c>
      <c r="B4005">
        <v>12475</v>
      </c>
    </row>
    <row r="4006" spans="1:12" x14ac:dyDescent="0.25">
      <c r="A4006">
        <v>-4315</v>
      </c>
      <c r="B4006">
        <v>12394</v>
      </c>
    </row>
    <row r="4007" spans="1:12" x14ac:dyDescent="0.25">
      <c r="A4007">
        <v>-2464</v>
      </c>
      <c r="B4007">
        <v>12311</v>
      </c>
    </row>
    <row r="4008" spans="1:12" x14ac:dyDescent="0.25">
      <c r="A4008">
        <v>35</v>
      </c>
      <c r="B4008">
        <v>12226</v>
      </c>
    </row>
    <row r="4009" spans="1:12" x14ac:dyDescent="0.25">
      <c r="A4009">
        <v>2422</v>
      </c>
      <c r="B4009">
        <v>12133</v>
      </c>
    </row>
    <row r="4010" spans="1:12" x14ac:dyDescent="0.25">
      <c r="A4010">
        <v>4030</v>
      </c>
      <c r="B4010">
        <v>12035</v>
      </c>
    </row>
    <row r="4011" spans="1:12" x14ac:dyDescent="0.25">
      <c r="A4011">
        <v>3820</v>
      </c>
      <c r="B4011">
        <v>11931</v>
      </c>
    </row>
    <row r="4012" spans="1:12" x14ac:dyDescent="0.25">
      <c r="A4012">
        <v>2133</v>
      </c>
      <c r="B4012">
        <v>11823</v>
      </c>
    </row>
    <row r="4013" spans="1:12" x14ac:dyDescent="0.25">
      <c r="A4013">
        <v>-401</v>
      </c>
      <c r="B4013">
        <v>11715</v>
      </c>
    </row>
    <row r="4014" spans="1:12" x14ac:dyDescent="0.25">
      <c r="A4014">
        <v>-2943</v>
      </c>
      <c r="B4014">
        <v>11602</v>
      </c>
      <c r="L4014">
        <v>11602</v>
      </c>
    </row>
    <row r="4015" spans="1:12" x14ac:dyDescent="0.25">
      <c r="A4015">
        <v>-4519</v>
      </c>
      <c r="B4015">
        <v>11495</v>
      </c>
    </row>
    <row r="4016" spans="1:12" x14ac:dyDescent="0.25">
      <c r="A4016">
        <v>-4257</v>
      </c>
      <c r="B4016">
        <v>11390</v>
      </c>
    </row>
    <row r="4017" spans="1:2" x14ac:dyDescent="0.25">
      <c r="A4017">
        <v>-2491</v>
      </c>
      <c r="B4017">
        <v>11286</v>
      </c>
    </row>
    <row r="4018" spans="1:2" x14ac:dyDescent="0.25">
      <c r="A4018">
        <v>326</v>
      </c>
      <c r="B4018">
        <v>11189</v>
      </c>
    </row>
    <row r="4019" spans="1:2" x14ac:dyDescent="0.25">
      <c r="A4019">
        <v>2916</v>
      </c>
      <c r="B4019">
        <v>11094</v>
      </c>
    </row>
    <row r="4020" spans="1:2" x14ac:dyDescent="0.25">
      <c r="A4020">
        <v>4217</v>
      </c>
      <c r="B4020">
        <v>11004</v>
      </c>
    </row>
    <row r="4021" spans="1:2" x14ac:dyDescent="0.25">
      <c r="A4021">
        <v>3795</v>
      </c>
      <c r="B4021">
        <v>10922</v>
      </c>
    </row>
    <row r="4022" spans="1:2" x14ac:dyDescent="0.25">
      <c r="A4022">
        <v>2013</v>
      </c>
      <c r="B4022">
        <v>10848</v>
      </c>
    </row>
    <row r="4023" spans="1:2" x14ac:dyDescent="0.25">
      <c r="A4023">
        <v>-800</v>
      </c>
      <c r="B4023">
        <v>10786</v>
      </c>
    </row>
    <row r="4024" spans="1:2" x14ac:dyDescent="0.25">
      <c r="A4024">
        <v>-3150</v>
      </c>
      <c r="B4024">
        <v>10733</v>
      </c>
    </row>
    <row r="4025" spans="1:2" x14ac:dyDescent="0.25">
      <c r="A4025">
        <v>-4495</v>
      </c>
      <c r="B4025">
        <v>10694</v>
      </c>
    </row>
    <row r="4026" spans="1:2" x14ac:dyDescent="0.25">
      <c r="A4026">
        <v>-4184</v>
      </c>
      <c r="B4026">
        <v>10669</v>
      </c>
    </row>
    <row r="4027" spans="1:2" x14ac:dyDescent="0.25">
      <c r="A4027">
        <v>-2451</v>
      </c>
      <c r="B4027">
        <v>10654</v>
      </c>
    </row>
    <row r="4028" spans="1:2" x14ac:dyDescent="0.25">
      <c r="A4028">
        <v>395</v>
      </c>
      <c r="B4028">
        <v>10643</v>
      </c>
    </row>
    <row r="4029" spans="1:2" x14ac:dyDescent="0.25">
      <c r="A4029">
        <v>3140</v>
      </c>
      <c r="B4029">
        <v>10635</v>
      </c>
    </row>
    <row r="4030" spans="1:2" x14ac:dyDescent="0.25">
      <c r="A4030">
        <v>4413</v>
      </c>
      <c r="B4030">
        <v>10626</v>
      </c>
    </row>
    <row r="4031" spans="1:2" x14ac:dyDescent="0.25">
      <c r="A4031">
        <v>3673</v>
      </c>
      <c r="B4031">
        <v>10623</v>
      </c>
    </row>
    <row r="4032" spans="1:2" x14ac:dyDescent="0.25">
      <c r="A4032">
        <v>1790</v>
      </c>
      <c r="B4032">
        <v>10615</v>
      </c>
    </row>
    <row r="4033" spans="1:2" x14ac:dyDescent="0.25">
      <c r="A4033">
        <v>-723</v>
      </c>
      <c r="B4033">
        <v>10606</v>
      </c>
    </row>
    <row r="4034" spans="1:2" x14ac:dyDescent="0.25">
      <c r="A4034">
        <v>-3358</v>
      </c>
      <c r="B4034">
        <v>10592</v>
      </c>
    </row>
    <row r="4035" spans="1:2" x14ac:dyDescent="0.25">
      <c r="A4035">
        <v>-4648</v>
      </c>
      <c r="B4035">
        <v>10576</v>
      </c>
    </row>
    <row r="4036" spans="1:2" x14ac:dyDescent="0.25">
      <c r="A4036">
        <v>-3764</v>
      </c>
      <c r="B4036">
        <v>10555</v>
      </c>
    </row>
    <row r="4037" spans="1:2" x14ac:dyDescent="0.25">
      <c r="A4037">
        <v>-1820</v>
      </c>
      <c r="B4037">
        <v>10532</v>
      </c>
    </row>
    <row r="4038" spans="1:2" x14ac:dyDescent="0.25">
      <c r="A4038">
        <v>757</v>
      </c>
      <c r="B4038">
        <v>10503</v>
      </c>
    </row>
    <row r="4039" spans="1:2" x14ac:dyDescent="0.25">
      <c r="A4039">
        <v>3013</v>
      </c>
      <c r="B4039">
        <v>10468</v>
      </c>
    </row>
    <row r="4040" spans="1:2" x14ac:dyDescent="0.25">
      <c r="A4040">
        <v>4188</v>
      </c>
      <c r="B4040">
        <v>10433</v>
      </c>
    </row>
    <row r="4041" spans="1:2" x14ac:dyDescent="0.25">
      <c r="A4041">
        <v>3398</v>
      </c>
      <c r="B4041">
        <v>10393</v>
      </c>
    </row>
    <row r="4042" spans="1:2" x14ac:dyDescent="0.25">
      <c r="A4042">
        <v>1529</v>
      </c>
      <c r="B4042">
        <v>10359</v>
      </c>
    </row>
    <row r="4043" spans="1:2" x14ac:dyDescent="0.25">
      <c r="A4043">
        <v>-1104</v>
      </c>
      <c r="B4043">
        <v>10331</v>
      </c>
    </row>
    <row r="4044" spans="1:2" x14ac:dyDescent="0.25">
      <c r="A4044">
        <v>-3441</v>
      </c>
      <c r="B4044">
        <v>10307</v>
      </c>
    </row>
    <row r="4045" spans="1:2" x14ac:dyDescent="0.25">
      <c r="A4045">
        <v>-4759</v>
      </c>
      <c r="B4045">
        <v>10294</v>
      </c>
    </row>
    <row r="4046" spans="1:2" x14ac:dyDescent="0.25">
      <c r="A4046">
        <v>-4049</v>
      </c>
      <c r="B4046">
        <v>10282</v>
      </c>
    </row>
    <row r="4047" spans="1:2" x14ac:dyDescent="0.25">
      <c r="A4047">
        <v>-1725</v>
      </c>
      <c r="B4047">
        <v>10282</v>
      </c>
    </row>
    <row r="4048" spans="1:2" x14ac:dyDescent="0.25">
      <c r="A4048">
        <v>1206</v>
      </c>
      <c r="B4048">
        <v>10281</v>
      </c>
    </row>
    <row r="4049" spans="1:2" x14ac:dyDescent="0.25">
      <c r="A4049">
        <v>3293</v>
      </c>
      <c r="B4049">
        <v>10277</v>
      </c>
    </row>
    <row r="4050" spans="1:2" x14ac:dyDescent="0.25">
      <c r="A4050">
        <v>4425</v>
      </c>
      <c r="B4050">
        <v>10275</v>
      </c>
    </row>
    <row r="4051" spans="1:2" x14ac:dyDescent="0.25">
      <c r="A4051">
        <v>3730</v>
      </c>
      <c r="B4051">
        <v>10264</v>
      </c>
    </row>
    <row r="4052" spans="1:2" x14ac:dyDescent="0.25">
      <c r="A4052">
        <v>1450</v>
      </c>
      <c r="B4052">
        <v>10249</v>
      </c>
    </row>
    <row r="4053" spans="1:2" x14ac:dyDescent="0.25">
      <c r="A4053">
        <v>-1556</v>
      </c>
      <c r="B4053">
        <v>10230</v>
      </c>
    </row>
    <row r="4054" spans="1:2" x14ac:dyDescent="0.25">
      <c r="A4054">
        <v>-3923</v>
      </c>
      <c r="B4054">
        <v>10212</v>
      </c>
    </row>
    <row r="4055" spans="1:2" x14ac:dyDescent="0.25">
      <c r="A4055">
        <v>-4936</v>
      </c>
      <c r="B4055">
        <v>10189</v>
      </c>
    </row>
    <row r="4056" spans="1:2" x14ac:dyDescent="0.25">
      <c r="A4056">
        <v>-3916</v>
      </c>
      <c r="B4056">
        <v>10171</v>
      </c>
    </row>
    <row r="4057" spans="1:2" x14ac:dyDescent="0.25">
      <c r="A4057">
        <v>-1631</v>
      </c>
      <c r="B4057">
        <v>10150</v>
      </c>
    </row>
    <row r="4058" spans="1:2" x14ac:dyDescent="0.25">
      <c r="A4058">
        <v>1151</v>
      </c>
      <c r="B4058">
        <v>10131</v>
      </c>
    </row>
    <row r="4059" spans="1:2" x14ac:dyDescent="0.25">
      <c r="A4059">
        <v>3234</v>
      </c>
      <c r="B4059">
        <v>10115</v>
      </c>
    </row>
    <row r="4060" spans="1:2" x14ac:dyDescent="0.25">
      <c r="A4060">
        <v>4300</v>
      </c>
      <c r="B4060">
        <v>10102</v>
      </c>
    </row>
    <row r="4061" spans="1:2" x14ac:dyDescent="0.25">
      <c r="A4061">
        <v>3334</v>
      </c>
      <c r="B4061">
        <v>10089</v>
      </c>
    </row>
    <row r="4062" spans="1:2" x14ac:dyDescent="0.25">
      <c r="A4062">
        <v>1131</v>
      </c>
      <c r="B4062">
        <v>10081</v>
      </c>
    </row>
    <row r="4063" spans="1:2" x14ac:dyDescent="0.25">
      <c r="A4063">
        <v>-1610</v>
      </c>
      <c r="B4063">
        <v>10079</v>
      </c>
    </row>
    <row r="4064" spans="1:2" x14ac:dyDescent="0.25">
      <c r="A4064">
        <v>-3796</v>
      </c>
      <c r="B4064">
        <v>10084</v>
      </c>
    </row>
    <row r="4065" spans="1:2" x14ac:dyDescent="0.25">
      <c r="A4065">
        <v>-4676</v>
      </c>
      <c r="B4065">
        <v>10089</v>
      </c>
    </row>
    <row r="4066" spans="1:2" x14ac:dyDescent="0.25">
      <c r="A4066">
        <v>-3567</v>
      </c>
      <c r="B4066">
        <v>10102</v>
      </c>
    </row>
    <row r="4067" spans="1:2" x14ac:dyDescent="0.25">
      <c r="A4067">
        <v>-1278</v>
      </c>
      <c r="B4067">
        <v>10117</v>
      </c>
    </row>
    <row r="4068" spans="1:2" x14ac:dyDescent="0.25">
      <c r="A4068">
        <v>1508</v>
      </c>
      <c r="B4068">
        <v>10131</v>
      </c>
    </row>
    <row r="4069" spans="1:2" x14ac:dyDescent="0.25">
      <c r="A4069">
        <v>3885</v>
      </c>
      <c r="B4069">
        <v>10143</v>
      </c>
    </row>
    <row r="4070" spans="1:2" x14ac:dyDescent="0.25">
      <c r="A4070">
        <v>4619</v>
      </c>
      <c r="B4070">
        <v>10155</v>
      </c>
    </row>
    <row r="4071" spans="1:2" x14ac:dyDescent="0.25">
      <c r="A4071">
        <v>3466</v>
      </c>
      <c r="B4071">
        <v>10166</v>
      </c>
    </row>
    <row r="4072" spans="1:2" x14ac:dyDescent="0.25">
      <c r="A4072">
        <v>1062</v>
      </c>
      <c r="B4072">
        <v>10181</v>
      </c>
    </row>
    <row r="4073" spans="1:2" x14ac:dyDescent="0.25">
      <c r="A4073">
        <v>-1709</v>
      </c>
      <c r="B4073">
        <v>10200</v>
      </c>
    </row>
    <row r="4074" spans="1:2" x14ac:dyDescent="0.25">
      <c r="A4074">
        <v>-3827</v>
      </c>
      <c r="B4074">
        <v>10221</v>
      </c>
    </row>
    <row r="4075" spans="1:2" x14ac:dyDescent="0.25">
      <c r="A4075">
        <v>-4552</v>
      </c>
      <c r="B4075">
        <v>10248</v>
      </c>
    </row>
    <row r="4076" spans="1:2" x14ac:dyDescent="0.25">
      <c r="A4076">
        <v>-3501</v>
      </c>
      <c r="B4076">
        <v>10278</v>
      </c>
    </row>
    <row r="4077" spans="1:2" x14ac:dyDescent="0.25">
      <c r="A4077">
        <v>-1323</v>
      </c>
      <c r="B4077">
        <v>10308</v>
      </c>
    </row>
    <row r="4078" spans="1:2" x14ac:dyDescent="0.25">
      <c r="A4078">
        <v>1563</v>
      </c>
      <c r="B4078">
        <v>10337</v>
      </c>
    </row>
    <row r="4079" spans="1:2" x14ac:dyDescent="0.25">
      <c r="A4079">
        <v>3679</v>
      </c>
      <c r="B4079">
        <v>10362</v>
      </c>
    </row>
    <row r="4080" spans="1:2" x14ac:dyDescent="0.25">
      <c r="A4080">
        <v>4273</v>
      </c>
      <c r="B4080">
        <v>10385</v>
      </c>
    </row>
    <row r="4081" spans="1:2" x14ac:dyDescent="0.25">
      <c r="A4081">
        <v>3111</v>
      </c>
      <c r="B4081">
        <v>10406</v>
      </c>
    </row>
    <row r="4082" spans="1:2" x14ac:dyDescent="0.25">
      <c r="A4082">
        <v>990</v>
      </c>
      <c r="B4082">
        <v>10423</v>
      </c>
    </row>
    <row r="4083" spans="1:2" x14ac:dyDescent="0.25">
      <c r="A4083">
        <v>-1789</v>
      </c>
      <c r="B4083">
        <v>10435</v>
      </c>
    </row>
    <row r="4084" spans="1:2" x14ac:dyDescent="0.25">
      <c r="A4084">
        <v>-3962</v>
      </c>
      <c r="B4084">
        <v>10448</v>
      </c>
    </row>
    <row r="4085" spans="1:2" x14ac:dyDescent="0.25">
      <c r="A4085">
        <v>-4415</v>
      </c>
      <c r="B4085">
        <v>10461</v>
      </c>
    </row>
    <row r="4086" spans="1:2" x14ac:dyDescent="0.25">
      <c r="A4086">
        <v>-3264</v>
      </c>
      <c r="B4086">
        <v>10477</v>
      </c>
    </row>
    <row r="4087" spans="1:2" x14ac:dyDescent="0.25">
      <c r="A4087">
        <v>-837</v>
      </c>
      <c r="B4087">
        <v>10490</v>
      </c>
    </row>
    <row r="4088" spans="1:2" x14ac:dyDescent="0.25">
      <c r="A4088">
        <v>1953</v>
      </c>
      <c r="B4088">
        <v>10499</v>
      </c>
    </row>
    <row r="4089" spans="1:2" x14ac:dyDescent="0.25">
      <c r="A4089">
        <v>3914</v>
      </c>
      <c r="B4089">
        <v>10505</v>
      </c>
    </row>
    <row r="4090" spans="1:2" x14ac:dyDescent="0.25">
      <c r="A4090">
        <v>4242</v>
      </c>
      <c r="B4090">
        <v>10509</v>
      </c>
    </row>
    <row r="4091" spans="1:2" x14ac:dyDescent="0.25">
      <c r="A4091">
        <v>2912</v>
      </c>
      <c r="B4091">
        <v>10510</v>
      </c>
    </row>
    <row r="4092" spans="1:2" x14ac:dyDescent="0.25">
      <c r="A4092">
        <v>448</v>
      </c>
      <c r="B4092">
        <v>10510</v>
      </c>
    </row>
    <row r="4093" spans="1:2" x14ac:dyDescent="0.25">
      <c r="A4093">
        <v>-2261</v>
      </c>
      <c r="B4093">
        <v>10506</v>
      </c>
    </row>
    <row r="4094" spans="1:2" x14ac:dyDescent="0.25">
      <c r="A4094">
        <v>-3949</v>
      </c>
      <c r="B4094">
        <v>10505</v>
      </c>
    </row>
    <row r="4095" spans="1:2" x14ac:dyDescent="0.25">
      <c r="A4095">
        <v>-4147</v>
      </c>
      <c r="B4095">
        <v>10508</v>
      </c>
    </row>
    <row r="4096" spans="1:2" x14ac:dyDescent="0.25">
      <c r="A4096">
        <v>-2925</v>
      </c>
      <c r="B4096">
        <v>10506</v>
      </c>
    </row>
    <row r="4097" spans="1:2" x14ac:dyDescent="0.25">
      <c r="A4097">
        <v>-683</v>
      </c>
      <c r="B4097">
        <v>10504</v>
      </c>
    </row>
    <row r="4098" spans="1:2" x14ac:dyDescent="0.25">
      <c r="A4098">
        <v>1983</v>
      </c>
      <c r="B4098">
        <v>10499</v>
      </c>
    </row>
    <row r="4099" spans="1:2" x14ac:dyDescent="0.25">
      <c r="A4099">
        <v>3797</v>
      </c>
      <c r="B4099">
        <v>10493</v>
      </c>
    </row>
    <row r="4100" spans="1:2" x14ac:dyDescent="0.25">
      <c r="A4100">
        <v>4118</v>
      </c>
      <c r="B4100">
        <v>10481</v>
      </c>
    </row>
    <row r="4101" spans="1:2" x14ac:dyDescent="0.25">
      <c r="A4101">
        <v>2800</v>
      </c>
      <c r="B4101">
        <v>10468</v>
      </c>
    </row>
    <row r="4102" spans="1:2" x14ac:dyDescent="0.25">
      <c r="A4102">
        <v>294</v>
      </c>
      <c r="B4102">
        <v>10455</v>
      </c>
    </row>
    <row r="4103" spans="1:2" x14ac:dyDescent="0.25">
      <c r="A4103">
        <v>-2414</v>
      </c>
      <c r="B4103">
        <v>10440</v>
      </c>
    </row>
    <row r="4104" spans="1:2" x14ac:dyDescent="0.25">
      <c r="A4104">
        <v>-4292</v>
      </c>
      <c r="B4104">
        <v>10430</v>
      </c>
    </row>
    <row r="4105" spans="1:2" x14ac:dyDescent="0.25">
      <c r="A4105">
        <v>-4322</v>
      </c>
      <c r="B4105">
        <v>10422</v>
      </c>
    </row>
    <row r="4106" spans="1:2" x14ac:dyDescent="0.25">
      <c r="A4106">
        <v>-2744</v>
      </c>
      <c r="B4106">
        <v>10418</v>
      </c>
    </row>
    <row r="4107" spans="1:2" x14ac:dyDescent="0.25">
      <c r="A4107">
        <v>-300</v>
      </c>
      <c r="B4107">
        <v>10415</v>
      </c>
    </row>
    <row r="4108" spans="1:2" x14ac:dyDescent="0.25">
      <c r="A4108">
        <v>2242</v>
      </c>
      <c r="B4108">
        <v>10413</v>
      </c>
    </row>
    <row r="4109" spans="1:2" x14ac:dyDescent="0.25">
      <c r="A4109">
        <v>3927</v>
      </c>
      <c r="B4109">
        <v>10418</v>
      </c>
    </row>
    <row r="4110" spans="1:2" x14ac:dyDescent="0.25">
      <c r="A4110">
        <v>4024</v>
      </c>
      <c r="B4110">
        <v>10417</v>
      </c>
    </row>
    <row r="4111" spans="1:2" x14ac:dyDescent="0.25">
      <c r="A4111">
        <v>2606</v>
      </c>
      <c r="B4111">
        <v>10413</v>
      </c>
    </row>
    <row r="4112" spans="1:2" x14ac:dyDescent="0.25">
      <c r="A4112">
        <v>62</v>
      </c>
      <c r="B4112">
        <v>10410</v>
      </c>
    </row>
    <row r="4113" spans="1:2" x14ac:dyDescent="0.25">
      <c r="A4113">
        <v>-2626</v>
      </c>
      <c r="B4113">
        <v>10404</v>
      </c>
    </row>
    <row r="4114" spans="1:2" x14ac:dyDescent="0.25">
      <c r="A4114">
        <v>-4200</v>
      </c>
      <c r="B4114">
        <v>10402</v>
      </c>
    </row>
    <row r="4115" spans="1:2" x14ac:dyDescent="0.25">
      <c r="A4115">
        <v>-4046</v>
      </c>
      <c r="B4115">
        <v>10394</v>
      </c>
    </row>
    <row r="4116" spans="1:2" x14ac:dyDescent="0.25">
      <c r="A4116">
        <v>-2616</v>
      </c>
      <c r="B4116">
        <v>10383</v>
      </c>
    </row>
    <row r="4117" spans="1:2" x14ac:dyDescent="0.25">
      <c r="A4117">
        <v>-150</v>
      </c>
      <c r="B4117">
        <v>10369</v>
      </c>
    </row>
    <row r="4118" spans="1:2" x14ac:dyDescent="0.25">
      <c r="A4118">
        <v>2501</v>
      </c>
      <c r="B4118">
        <v>10348</v>
      </c>
    </row>
    <row r="4119" spans="1:2" x14ac:dyDescent="0.25">
      <c r="A4119">
        <v>4180</v>
      </c>
      <c r="B4119">
        <v>10320</v>
      </c>
    </row>
    <row r="4120" spans="1:2" x14ac:dyDescent="0.25">
      <c r="A4120">
        <v>4040</v>
      </c>
      <c r="B4120">
        <v>10286</v>
      </c>
    </row>
    <row r="4121" spans="1:2" x14ac:dyDescent="0.25">
      <c r="A4121">
        <v>2359</v>
      </c>
      <c r="B4121">
        <v>10247</v>
      </c>
    </row>
    <row r="4122" spans="1:2" x14ac:dyDescent="0.25">
      <c r="A4122">
        <v>-287</v>
      </c>
      <c r="B4122">
        <v>10202</v>
      </c>
    </row>
    <row r="4123" spans="1:2" x14ac:dyDescent="0.25">
      <c r="A4123">
        <v>-2998</v>
      </c>
      <c r="B4123">
        <v>10163</v>
      </c>
    </row>
    <row r="4124" spans="1:2" x14ac:dyDescent="0.25">
      <c r="A4124">
        <v>-4554</v>
      </c>
      <c r="B4124">
        <v>10121</v>
      </c>
    </row>
    <row r="4125" spans="1:2" x14ac:dyDescent="0.25">
      <c r="A4125">
        <v>-4347</v>
      </c>
      <c r="B4125">
        <v>10082</v>
      </c>
    </row>
    <row r="4126" spans="1:2" x14ac:dyDescent="0.25">
      <c r="A4126">
        <v>-2631</v>
      </c>
      <c r="B4126">
        <v>10048</v>
      </c>
    </row>
    <row r="4127" spans="1:2" x14ac:dyDescent="0.25">
      <c r="A4127">
        <v>120</v>
      </c>
      <c r="B4127">
        <v>10011</v>
      </c>
    </row>
    <row r="4128" spans="1:2" x14ac:dyDescent="0.25">
      <c r="A4128">
        <v>2609</v>
      </c>
      <c r="B4128">
        <v>9977</v>
      </c>
    </row>
    <row r="4129" spans="1:2" x14ac:dyDescent="0.25">
      <c r="A4129">
        <v>4262</v>
      </c>
      <c r="B4129">
        <v>9941</v>
      </c>
    </row>
    <row r="4130" spans="1:2" x14ac:dyDescent="0.25">
      <c r="A4130">
        <v>3992</v>
      </c>
      <c r="B4130">
        <v>9905</v>
      </c>
    </row>
    <row r="4131" spans="1:2" x14ac:dyDescent="0.25">
      <c r="A4131">
        <v>2245</v>
      </c>
      <c r="B4131">
        <v>9869</v>
      </c>
    </row>
    <row r="4132" spans="1:2" x14ac:dyDescent="0.25">
      <c r="A4132">
        <v>-644</v>
      </c>
      <c r="B4132">
        <v>9835</v>
      </c>
    </row>
    <row r="4133" spans="1:2" x14ac:dyDescent="0.25">
      <c r="A4133">
        <v>-3213</v>
      </c>
      <c r="B4133">
        <v>9804</v>
      </c>
    </row>
    <row r="4134" spans="1:2" x14ac:dyDescent="0.25">
      <c r="A4134">
        <v>-4430</v>
      </c>
      <c r="B4134">
        <v>9778</v>
      </c>
    </row>
    <row r="4135" spans="1:2" x14ac:dyDescent="0.25">
      <c r="A4135">
        <v>-4142</v>
      </c>
      <c r="B4135">
        <v>9754</v>
      </c>
    </row>
    <row r="4136" spans="1:2" x14ac:dyDescent="0.25">
      <c r="A4136">
        <v>-2344</v>
      </c>
      <c r="B4136">
        <v>9736</v>
      </c>
    </row>
    <row r="4137" spans="1:2" x14ac:dyDescent="0.25">
      <c r="A4137">
        <v>414</v>
      </c>
      <c r="B4137">
        <v>9724</v>
      </c>
    </row>
    <row r="4138" spans="1:2" x14ac:dyDescent="0.25">
      <c r="A4138">
        <v>2873</v>
      </c>
      <c r="B4138">
        <v>9705</v>
      </c>
    </row>
    <row r="4139" spans="1:2" x14ac:dyDescent="0.25">
      <c r="A4139">
        <v>4252</v>
      </c>
      <c r="B4139">
        <v>9688</v>
      </c>
    </row>
    <row r="4140" spans="1:2" x14ac:dyDescent="0.25">
      <c r="A4140">
        <v>3703</v>
      </c>
      <c r="B4140">
        <v>9671</v>
      </c>
    </row>
    <row r="4141" spans="1:2" x14ac:dyDescent="0.25">
      <c r="A4141">
        <v>1855</v>
      </c>
      <c r="B4141">
        <v>9648</v>
      </c>
    </row>
    <row r="4142" spans="1:2" x14ac:dyDescent="0.25">
      <c r="A4142">
        <v>-907</v>
      </c>
      <c r="B4142">
        <v>9628</v>
      </c>
    </row>
    <row r="4143" spans="1:2" x14ac:dyDescent="0.25">
      <c r="A4143">
        <v>-3294</v>
      </c>
      <c r="B4143">
        <v>9605</v>
      </c>
    </row>
    <row r="4144" spans="1:2" x14ac:dyDescent="0.25">
      <c r="A4144">
        <v>-4458</v>
      </c>
      <c r="B4144">
        <v>9583</v>
      </c>
    </row>
    <row r="4145" spans="1:2" x14ac:dyDescent="0.25">
      <c r="A4145">
        <v>-3716</v>
      </c>
      <c r="B4145">
        <v>9565</v>
      </c>
    </row>
    <row r="4146" spans="1:2" x14ac:dyDescent="0.25">
      <c r="A4146">
        <v>-1802</v>
      </c>
      <c r="B4146">
        <v>9547</v>
      </c>
    </row>
    <row r="4147" spans="1:2" x14ac:dyDescent="0.25">
      <c r="A4147">
        <v>905</v>
      </c>
      <c r="B4147">
        <v>9528</v>
      </c>
    </row>
    <row r="4148" spans="1:2" x14ac:dyDescent="0.25">
      <c r="A4148">
        <v>3402</v>
      </c>
      <c r="B4148">
        <v>9508</v>
      </c>
    </row>
    <row r="4149" spans="1:2" x14ac:dyDescent="0.25">
      <c r="A4149">
        <v>4437</v>
      </c>
      <c r="B4149">
        <v>9486</v>
      </c>
    </row>
    <row r="4150" spans="1:2" x14ac:dyDescent="0.25">
      <c r="A4150">
        <v>3602</v>
      </c>
      <c r="B4150">
        <v>9461</v>
      </c>
    </row>
    <row r="4151" spans="1:2" x14ac:dyDescent="0.25">
      <c r="A4151">
        <v>1824</v>
      </c>
      <c r="B4151">
        <v>9433</v>
      </c>
    </row>
    <row r="4152" spans="1:2" x14ac:dyDescent="0.25">
      <c r="A4152">
        <v>-701</v>
      </c>
      <c r="B4152">
        <v>9406</v>
      </c>
    </row>
    <row r="4153" spans="1:2" x14ac:dyDescent="0.25">
      <c r="A4153">
        <v>-3126</v>
      </c>
      <c r="B4153">
        <v>9380</v>
      </c>
    </row>
    <row r="4154" spans="1:2" x14ac:dyDescent="0.25">
      <c r="A4154">
        <v>-4380</v>
      </c>
      <c r="B4154">
        <v>9354</v>
      </c>
    </row>
    <row r="4155" spans="1:2" x14ac:dyDescent="0.25">
      <c r="A4155">
        <v>-3681</v>
      </c>
      <c r="B4155">
        <v>9332</v>
      </c>
    </row>
    <row r="4156" spans="1:2" x14ac:dyDescent="0.25">
      <c r="A4156">
        <v>-1866</v>
      </c>
      <c r="B4156">
        <v>9309</v>
      </c>
    </row>
    <row r="4157" spans="1:2" x14ac:dyDescent="0.25">
      <c r="A4157">
        <v>961</v>
      </c>
      <c r="B4157">
        <v>9288</v>
      </c>
    </row>
    <row r="4158" spans="1:2" x14ac:dyDescent="0.25">
      <c r="A4158">
        <v>3414</v>
      </c>
      <c r="B4158">
        <v>9269</v>
      </c>
    </row>
    <row r="4159" spans="1:2" x14ac:dyDescent="0.25">
      <c r="A4159">
        <v>4320</v>
      </c>
      <c r="B4159">
        <v>9246</v>
      </c>
    </row>
    <row r="4160" spans="1:2" x14ac:dyDescent="0.25">
      <c r="A4160">
        <v>3730</v>
      </c>
      <c r="B4160">
        <v>9227</v>
      </c>
    </row>
    <row r="4161" spans="1:2" x14ac:dyDescent="0.25">
      <c r="A4161">
        <v>1739</v>
      </c>
      <c r="B4161">
        <v>9205</v>
      </c>
    </row>
    <row r="4162" spans="1:2" x14ac:dyDescent="0.25">
      <c r="A4162">
        <v>-1189</v>
      </c>
      <c r="B4162">
        <v>9190</v>
      </c>
    </row>
    <row r="4163" spans="1:2" x14ac:dyDescent="0.25">
      <c r="A4163">
        <v>-3427</v>
      </c>
      <c r="B4163">
        <v>9180</v>
      </c>
    </row>
    <row r="4164" spans="1:2" x14ac:dyDescent="0.25">
      <c r="A4164">
        <v>-4551</v>
      </c>
      <c r="B4164">
        <v>9173</v>
      </c>
    </row>
    <row r="4165" spans="1:2" x14ac:dyDescent="0.25">
      <c r="A4165">
        <v>-3778</v>
      </c>
      <c r="B4165">
        <v>9170</v>
      </c>
    </row>
    <row r="4166" spans="1:2" x14ac:dyDescent="0.25">
      <c r="A4166">
        <v>-1581</v>
      </c>
      <c r="B4166">
        <v>9169</v>
      </c>
    </row>
    <row r="4167" spans="1:2" x14ac:dyDescent="0.25">
      <c r="A4167">
        <v>1222</v>
      </c>
      <c r="B4167">
        <v>9173</v>
      </c>
    </row>
    <row r="4168" spans="1:2" x14ac:dyDescent="0.25">
      <c r="A4168">
        <v>3582</v>
      </c>
      <c r="B4168">
        <v>9170</v>
      </c>
    </row>
    <row r="4169" spans="1:2" x14ac:dyDescent="0.25">
      <c r="A4169">
        <v>4606</v>
      </c>
      <c r="B4169">
        <v>9167</v>
      </c>
    </row>
    <row r="4170" spans="1:2" x14ac:dyDescent="0.25">
      <c r="A4170">
        <v>3572</v>
      </c>
      <c r="B4170">
        <v>9161</v>
      </c>
    </row>
    <row r="4171" spans="1:2" x14ac:dyDescent="0.25">
      <c r="A4171">
        <v>1545</v>
      </c>
      <c r="B4171">
        <v>9153</v>
      </c>
    </row>
    <row r="4172" spans="1:2" x14ac:dyDescent="0.25">
      <c r="A4172">
        <v>-1265</v>
      </c>
      <c r="B4172">
        <v>9144</v>
      </c>
    </row>
    <row r="4173" spans="1:2" x14ac:dyDescent="0.25">
      <c r="A4173">
        <v>-3504</v>
      </c>
      <c r="B4173">
        <v>9141</v>
      </c>
    </row>
    <row r="4174" spans="1:2" x14ac:dyDescent="0.25">
      <c r="A4174">
        <v>-4533</v>
      </c>
      <c r="B4174">
        <v>9139</v>
      </c>
    </row>
    <row r="4175" spans="1:2" x14ac:dyDescent="0.25">
      <c r="A4175">
        <v>-3504</v>
      </c>
      <c r="B4175">
        <v>9144</v>
      </c>
    </row>
    <row r="4176" spans="1:2" x14ac:dyDescent="0.25">
      <c r="A4176">
        <v>-1273</v>
      </c>
      <c r="B4176">
        <v>9153</v>
      </c>
    </row>
    <row r="4177" spans="1:2" x14ac:dyDescent="0.25">
      <c r="A4177">
        <v>1467</v>
      </c>
      <c r="B4177">
        <v>9160</v>
      </c>
    </row>
    <row r="4178" spans="1:2" x14ac:dyDescent="0.25">
      <c r="A4178">
        <v>3720</v>
      </c>
      <c r="B4178">
        <v>9170</v>
      </c>
    </row>
    <row r="4179" spans="1:2" x14ac:dyDescent="0.25">
      <c r="A4179">
        <v>4452</v>
      </c>
      <c r="B4179">
        <v>9179</v>
      </c>
    </row>
    <row r="4180" spans="1:2" x14ac:dyDescent="0.25">
      <c r="A4180">
        <v>3423</v>
      </c>
      <c r="B4180">
        <v>9185</v>
      </c>
    </row>
    <row r="4181" spans="1:2" x14ac:dyDescent="0.25">
      <c r="A4181">
        <v>1334</v>
      </c>
      <c r="B4181">
        <v>9195</v>
      </c>
    </row>
    <row r="4182" spans="1:2" x14ac:dyDescent="0.25">
      <c r="A4182">
        <v>-1523</v>
      </c>
      <c r="B4182">
        <v>9204</v>
      </c>
    </row>
    <row r="4183" spans="1:2" x14ac:dyDescent="0.25">
      <c r="A4183">
        <v>-3875</v>
      </c>
      <c r="B4183">
        <v>9210</v>
      </c>
    </row>
    <row r="4184" spans="1:2" x14ac:dyDescent="0.25">
      <c r="A4184">
        <v>-4623</v>
      </c>
      <c r="B4184">
        <v>9219</v>
      </c>
    </row>
    <row r="4185" spans="1:2" x14ac:dyDescent="0.25">
      <c r="A4185">
        <v>-3428</v>
      </c>
      <c r="B4185">
        <v>9228</v>
      </c>
    </row>
    <row r="4186" spans="1:2" x14ac:dyDescent="0.25">
      <c r="A4186">
        <v>-1180</v>
      </c>
      <c r="B4186">
        <v>9233</v>
      </c>
    </row>
    <row r="4187" spans="1:2" x14ac:dyDescent="0.25">
      <c r="A4187">
        <v>1557</v>
      </c>
      <c r="B4187">
        <v>9238</v>
      </c>
    </row>
    <row r="4188" spans="1:2" x14ac:dyDescent="0.25">
      <c r="A4188">
        <v>3809</v>
      </c>
      <c r="B4188">
        <v>9239</v>
      </c>
    </row>
    <row r="4189" spans="1:2" x14ac:dyDescent="0.25">
      <c r="A4189">
        <v>4396</v>
      </c>
      <c r="B4189">
        <v>9238</v>
      </c>
    </row>
    <row r="4190" spans="1:2" x14ac:dyDescent="0.25">
      <c r="A4190">
        <v>3147</v>
      </c>
      <c r="B4190">
        <v>9234</v>
      </c>
    </row>
    <row r="4191" spans="1:2" x14ac:dyDescent="0.25">
      <c r="A4191">
        <v>1042</v>
      </c>
      <c r="B4191">
        <v>9226</v>
      </c>
    </row>
    <row r="4192" spans="1:2" x14ac:dyDescent="0.25">
      <c r="A4192">
        <v>-1605</v>
      </c>
      <c r="B4192">
        <v>9214</v>
      </c>
    </row>
    <row r="4193" spans="1:2" x14ac:dyDescent="0.25">
      <c r="A4193">
        <v>-3730</v>
      </c>
      <c r="B4193">
        <v>9203</v>
      </c>
    </row>
    <row r="4194" spans="1:2" x14ac:dyDescent="0.25">
      <c r="A4194">
        <v>-4229</v>
      </c>
      <c r="B4194">
        <v>9189</v>
      </c>
    </row>
    <row r="4195" spans="1:2" x14ac:dyDescent="0.25">
      <c r="A4195">
        <v>-3140</v>
      </c>
      <c r="B4195">
        <v>9171</v>
      </c>
    </row>
    <row r="4196" spans="1:2" x14ac:dyDescent="0.25">
      <c r="A4196">
        <v>-1012</v>
      </c>
      <c r="B4196">
        <v>9147</v>
      </c>
    </row>
    <row r="4197" spans="1:2" x14ac:dyDescent="0.25">
      <c r="A4197">
        <v>1821</v>
      </c>
      <c r="B4197">
        <v>9119</v>
      </c>
    </row>
    <row r="4198" spans="1:2" x14ac:dyDescent="0.25">
      <c r="A4198">
        <v>3882</v>
      </c>
      <c r="B4198">
        <v>9083</v>
      </c>
    </row>
    <row r="4199" spans="1:2" x14ac:dyDescent="0.25">
      <c r="A4199">
        <v>4258</v>
      </c>
      <c r="B4199">
        <v>9040</v>
      </c>
    </row>
    <row r="4200" spans="1:2" x14ac:dyDescent="0.25">
      <c r="A4200">
        <v>3164</v>
      </c>
      <c r="B4200">
        <v>8997</v>
      </c>
    </row>
    <row r="4201" spans="1:2" x14ac:dyDescent="0.25">
      <c r="A4201">
        <v>1078</v>
      </c>
      <c r="B4201">
        <v>8950</v>
      </c>
    </row>
    <row r="4202" spans="1:2" x14ac:dyDescent="0.25">
      <c r="A4202">
        <v>-1725</v>
      </c>
      <c r="B4202">
        <v>8905</v>
      </c>
    </row>
    <row r="4203" spans="1:2" x14ac:dyDescent="0.25">
      <c r="A4203">
        <v>-3846</v>
      </c>
      <c r="B4203">
        <v>8862</v>
      </c>
    </row>
    <row r="4204" spans="1:2" x14ac:dyDescent="0.25">
      <c r="A4204">
        <v>-4388</v>
      </c>
      <c r="B4204">
        <v>8820</v>
      </c>
    </row>
    <row r="4205" spans="1:2" x14ac:dyDescent="0.25">
      <c r="A4205">
        <v>-3089</v>
      </c>
      <c r="B4205">
        <v>8784</v>
      </c>
    </row>
    <row r="4206" spans="1:2" x14ac:dyDescent="0.25">
      <c r="A4206">
        <v>-626</v>
      </c>
      <c r="B4206">
        <v>8746</v>
      </c>
    </row>
    <row r="4207" spans="1:2" x14ac:dyDescent="0.25">
      <c r="A4207">
        <v>2070</v>
      </c>
      <c r="B4207">
        <v>8710</v>
      </c>
    </row>
    <row r="4208" spans="1:2" x14ac:dyDescent="0.25">
      <c r="A4208">
        <v>4021</v>
      </c>
      <c r="B4208">
        <v>8671</v>
      </c>
    </row>
    <row r="4209" spans="1:2" x14ac:dyDescent="0.25">
      <c r="A4209">
        <v>4481</v>
      </c>
      <c r="B4209">
        <v>8630</v>
      </c>
    </row>
    <row r="4210" spans="1:2" x14ac:dyDescent="0.25">
      <c r="A4210">
        <v>3115</v>
      </c>
      <c r="B4210">
        <v>8584</v>
      </c>
    </row>
    <row r="4211" spans="1:2" x14ac:dyDescent="0.25">
      <c r="A4211">
        <v>563</v>
      </c>
      <c r="B4211">
        <v>8537</v>
      </c>
    </row>
    <row r="4212" spans="1:2" x14ac:dyDescent="0.25">
      <c r="A4212">
        <v>-2143</v>
      </c>
      <c r="B4212">
        <v>8491</v>
      </c>
    </row>
    <row r="4213" spans="1:2" x14ac:dyDescent="0.25">
      <c r="A4213">
        <v>-3929</v>
      </c>
      <c r="B4213">
        <v>8448</v>
      </c>
    </row>
    <row r="4214" spans="1:2" x14ac:dyDescent="0.25">
      <c r="A4214">
        <v>-3923</v>
      </c>
      <c r="B4214">
        <v>8400</v>
      </c>
    </row>
    <row r="4215" spans="1:2" x14ac:dyDescent="0.25">
      <c r="A4215">
        <v>-2412</v>
      </c>
      <c r="B4215">
        <v>8354</v>
      </c>
    </row>
    <row r="4216" spans="1:2" x14ac:dyDescent="0.25">
      <c r="A4216">
        <v>-22</v>
      </c>
      <c r="B4216">
        <v>8307</v>
      </c>
    </row>
    <row r="4217" spans="1:2" x14ac:dyDescent="0.25">
      <c r="A4217">
        <v>2553</v>
      </c>
      <c r="B4217">
        <v>8255</v>
      </c>
    </row>
    <row r="4218" spans="1:2" x14ac:dyDescent="0.25">
      <c r="A4218">
        <v>4149</v>
      </c>
      <c r="B4218">
        <v>8202</v>
      </c>
    </row>
    <row r="4219" spans="1:2" x14ac:dyDescent="0.25">
      <c r="A4219">
        <v>4201</v>
      </c>
      <c r="B4219">
        <v>8141</v>
      </c>
    </row>
    <row r="4220" spans="1:2" x14ac:dyDescent="0.25">
      <c r="A4220">
        <v>2770</v>
      </c>
      <c r="B4220">
        <v>8082</v>
      </c>
    </row>
    <row r="4221" spans="1:2" x14ac:dyDescent="0.25">
      <c r="A4221">
        <v>170</v>
      </c>
      <c r="B4221">
        <v>8020</v>
      </c>
    </row>
    <row r="4222" spans="1:2" x14ac:dyDescent="0.25">
      <c r="A4222">
        <v>-2643</v>
      </c>
      <c r="B4222">
        <v>7958</v>
      </c>
    </row>
    <row r="4223" spans="1:2" x14ac:dyDescent="0.25">
      <c r="A4223">
        <v>-4252</v>
      </c>
      <c r="B4223">
        <v>7897</v>
      </c>
    </row>
    <row r="4224" spans="1:2" x14ac:dyDescent="0.25">
      <c r="A4224">
        <v>-4165</v>
      </c>
      <c r="B4224">
        <v>7841</v>
      </c>
    </row>
    <row r="4225" spans="1:2" x14ac:dyDescent="0.25">
      <c r="A4225">
        <v>-2653</v>
      </c>
      <c r="B4225">
        <v>7780</v>
      </c>
    </row>
    <row r="4226" spans="1:2" x14ac:dyDescent="0.25">
      <c r="A4226">
        <v>-183</v>
      </c>
      <c r="B4226">
        <v>7720</v>
      </c>
    </row>
    <row r="4227" spans="1:2" x14ac:dyDescent="0.25">
      <c r="A4227">
        <v>2713</v>
      </c>
      <c r="B4227">
        <v>7657</v>
      </c>
    </row>
    <row r="4228" spans="1:2" x14ac:dyDescent="0.25">
      <c r="A4228">
        <v>4456</v>
      </c>
      <c r="B4228">
        <v>7592</v>
      </c>
    </row>
    <row r="4229" spans="1:2" x14ac:dyDescent="0.25">
      <c r="A4229">
        <v>4381</v>
      </c>
      <c r="B4229">
        <v>7526</v>
      </c>
    </row>
    <row r="4230" spans="1:2" x14ac:dyDescent="0.25">
      <c r="A4230">
        <v>2868</v>
      </c>
      <c r="B4230">
        <v>7463</v>
      </c>
    </row>
    <row r="4231" spans="1:2" x14ac:dyDescent="0.25">
      <c r="A4231">
        <v>150</v>
      </c>
      <c r="B4231">
        <v>7401</v>
      </c>
    </row>
    <row r="4232" spans="1:2" x14ac:dyDescent="0.25">
      <c r="A4232">
        <v>-2223</v>
      </c>
      <c r="B4232">
        <v>7344</v>
      </c>
    </row>
    <row r="4233" spans="1:2" x14ac:dyDescent="0.25">
      <c r="A4233">
        <v>-3859</v>
      </c>
      <c r="B4233">
        <v>7292</v>
      </c>
    </row>
    <row r="4234" spans="1:2" x14ac:dyDescent="0.25">
      <c r="A4234">
        <v>-3966</v>
      </c>
      <c r="B4234">
        <v>7248</v>
      </c>
    </row>
    <row r="4235" spans="1:2" x14ac:dyDescent="0.25">
      <c r="A4235">
        <v>-2333</v>
      </c>
      <c r="B4235">
        <v>7211</v>
      </c>
    </row>
    <row r="4236" spans="1:2" x14ac:dyDescent="0.25">
      <c r="A4236">
        <v>391</v>
      </c>
      <c r="B4236">
        <v>7177</v>
      </c>
    </row>
    <row r="4237" spans="1:2" x14ac:dyDescent="0.25">
      <c r="A4237">
        <v>2806</v>
      </c>
      <c r="B4237">
        <v>7143</v>
      </c>
    </row>
    <row r="4238" spans="1:2" x14ac:dyDescent="0.25">
      <c r="A4238">
        <v>4272</v>
      </c>
      <c r="B4238">
        <v>7114</v>
      </c>
    </row>
    <row r="4239" spans="1:2" x14ac:dyDescent="0.25">
      <c r="A4239">
        <v>4019</v>
      </c>
      <c r="B4239">
        <v>7080</v>
      </c>
    </row>
    <row r="4240" spans="1:2" x14ac:dyDescent="0.25">
      <c r="A4240">
        <v>2441</v>
      </c>
      <c r="B4240">
        <v>7050</v>
      </c>
    </row>
    <row r="4241" spans="1:2" x14ac:dyDescent="0.25">
      <c r="A4241">
        <v>-20</v>
      </c>
      <c r="B4241">
        <v>7022</v>
      </c>
    </row>
    <row r="4242" spans="1:2" x14ac:dyDescent="0.25">
      <c r="A4242">
        <v>-2618</v>
      </c>
      <c r="B4242">
        <v>6996</v>
      </c>
    </row>
    <row r="4243" spans="1:2" x14ac:dyDescent="0.25">
      <c r="A4243">
        <v>-4262</v>
      </c>
      <c r="B4243">
        <v>6975</v>
      </c>
    </row>
    <row r="4244" spans="1:2" x14ac:dyDescent="0.25">
      <c r="A4244">
        <v>-4049</v>
      </c>
      <c r="B4244">
        <v>6954</v>
      </c>
    </row>
    <row r="4245" spans="1:2" x14ac:dyDescent="0.25">
      <c r="A4245">
        <v>-2213</v>
      </c>
      <c r="B4245">
        <v>6931</v>
      </c>
    </row>
    <row r="4246" spans="1:2" x14ac:dyDescent="0.25">
      <c r="A4246">
        <v>486</v>
      </c>
      <c r="B4246">
        <v>6913</v>
      </c>
    </row>
    <row r="4247" spans="1:2" x14ac:dyDescent="0.25">
      <c r="A4247">
        <v>2982</v>
      </c>
      <c r="B4247">
        <v>6889</v>
      </c>
    </row>
    <row r="4248" spans="1:2" x14ac:dyDescent="0.25">
      <c r="A4248">
        <v>4419</v>
      </c>
      <c r="B4248">
        <v>6865</v>
      </c>
    </row>
    <row r="4249" spans="1:2" x14ac:dyDescent="0.25">
      <c r="A4249">
        <v>4098</v>
      </c>
      <c r="B4249">
        <v>6835</v>
      </c>
    </row>
    <row r="4250" spans="1:2" x14ac:dyDescent="0.25">
      <c r="A4250">
        <v>2307</v>
      </c>
      <c r="B4250">
        <v>6806</v>
      </c>
    </row>
    <row r="4251" spans="1:2" x14ac:dyDescent="0.25">
      <c r="A4251">
        <v>-282</v>
      </c>
      <c r="B4251">
        <v>6773</v>
      </c>
    </row>
    <row r="4252" spans="1:2" x14ac:dyDescent="0.25">
      <c r="A4252">
        <v>-2757</v>
      </c>
      <c r="B4252">
        <v>6742</v>
      </c>
    </row>
    <row r="4253" spans="1:2" x14ac:dyDescent="0.25">
      <c r="A4253">
        <v>-4144</v>
      </c>
      <c r="B4253">
        <v>6712</v>
      </c>
    </row>
    <row r="4254" spans="1:2" x14ac:dyDescent="0.25">
      <c r="A4254">
        <v>-3607</v>
      </c>
      <c r="B4254">
        <v>6684</v>
      </c>
    </row>
    <row r="4255" spans="1:2" x14ac:dyDescent="0.25">
      <c r="A4255">
        <v>-1821</v>
      </c>
      <c r="B4255">
        <v>6656</v>
      </c>
    </row>
    <row r="4256" spans="1:2" x14ac:dyDescent="0.25">
      <c r="A4256">
        <v>940</v>
      </c>
      <c r="B4256">
        <v>6626</v>
      </c>
    </row>
    <row r="4257" spans="1:3" x14ac:dyDescent="0.25">
      <c r="A4257">
        <v>3478</v>
      </c>
      <c r="B4257">
        <v>6597</v>
      </c>
    </row>
    <row r="4258" spans="1:3" x14ac:dyDescent="0.25">
      <c r="A4258">
        <v>4585</v>
      </c>
      <c r="B4258">
        <v>6563</v>
      </c>
    </row>
    <row r="4259" spans="1:3" x14ac:dyDescent="0.25">
      <c r="A4259">
        <v>3846</v>
      </c>
      <c r="B4259">
        <v>6529</v>
      </c>
    </row>
    <row r="4260" spans="1:3" x14ac:dyDescent="0.25">
      <c r="A4260">
        <v>2081</v>
      </c>
      <c r="B4260">
        <v>6492</v>
      </c>
    </row>
    <row r="4261" spans="1:3" x14ac:dyDescent="0.25">
      <c r="A4261">
        <v>-752</v>
      </c>
      <c r="B4261">
        <v>6456</v>
      </c>
    </row>
    <row r="4262" spans="1:3" x14ac:dyDescent="0.25">
      <c r="A4262">
        <v>-3309</v>
      </c>
      <c r="B4262">
        <v>6425</v>
      </c>
    </row>
    <row r="4263" spans="1:3" x14ac:dyDescent="0.25">
      <c r="A4263">
        <v>-4430</v>
      </c>
      <c r="B4263">
        <v>6395</v>
      </c>
    </row>
    <row r="4264" spans="1:3" x14ac:dyDescent="0.25">
      <c r="A4264">
        <v>-3690</v>
      </c>
      <c r="B4264">
        <v>6364</v>
      </c>
    </row>
    <row r="4265" spans="1:3" x14ac:dyDescent="0.25">
      <c r="A4265">
        <v>-1729</v>
      </c>
      <c r="B4265">
        <v>6334</v>
      </c>
    </row>
    <row r="4266" spans="1:3" x14ac:dyDescent="0.25">
      <c r="A4266">
        <v>963</v>
      </c>
      <c r="B4266">
        <v>6305</v>
      </c>
      <c r="C4266">
        <v>963</v>
      </c>
    </row>
    <row r="4267" spans="1:3" x14ac:dyDescent="0.25">
      <c r="A4267">
        <v>3338</v>
      </c>
      <c r="B4267">
        <v>6269</v>
      </c>
    </row>
    <row r="4268" spans="1:3" x14ac:dyDescent="0.25">
      <c r="A4268">
        <v>4573</v>
      </c>
      <c r="B4268">
        <v>6232</v>
      </c>
    </row>
    <row r="4269" spans="1:3" x14ac:dyDescent="0.25">
      <c r="A4269">
        <v>3685</v>
      </c>
      <c r="B4269">
        <v>6188</v>
      </c>
    </row>
    <row r="4270" spans="1:3" x14ac:dyDescent="0.25">
      <c r="A4270">
        <v>1712</v>
      </c>
      <c r="B4270">
        <v>6142</v>
      </c>
    </row>
    <row r="4271" spans="1:3" x14ac:dyDescent="0.25">
      <c r="A4271">
        <v>-817</v>
      </c>
      <c r="B4271">
        <v>6096</v>
      </c>
    </row>
    <row r="4272" spans="1:3" x14ac:dyDescent="0.25">
      <c r="A4272">
        <v>-3353</v>
      </c>
      <c r="B4272">
        <v>6050</v>
      </c>
    </row>
    <row r="4273" spans="1:2" x14ac:dyDescent="0.25">
      <c r="A4273">
        <v>-4485</v>
      </c>
      <c r="B4273">
        <v>6004</v>
      </c>
    </row>
    <row r="4274" spans="1:2" x14ac:dyDescent="0.25">
      <c r="A4274">
        <v>-3490</v>
      </c>
      <c r="B4274">
        <v>5962</v>
      </c>
    </row>
    <row r="4275" spans="1:2" x14ac:dyDescent="0.25">
      <c r="A4275">
        <v>-1264</v>
      </c>
      <c r="B4275">
        <v>5915</v>
      </c>
    </row>
    <row r="4276" spans="1:2" x14ac:dyDescent="0.25">
      <c r="A4276">
        <v>1494</v>
      </c>
      <c r="B4276">
        <v>5871</v>
      </c>
    </row>
    <row r="4277" spans="1:2" x14ac:dyDescent="0.25">
      <c r="A4277">
        <v>3869</v>
      </c>
      <c r="B4277">
        <v>5819</v>
      </c>
    </row>
    <row r="4278" spans="1:2" x14ac:dyDescent="0.25">
      <c r="A4278">
        <v>5029</v>
      </c>
      <c r="B4278">
        <v>5766</v>
      </c>
    </row>
    <row r="4279" spans="1:2" x14ac:dyDescent="0.25">
      <c r="A4279">
        <v>4280</v>
      </c>
      <c r="B4279">
        <v>5709</v>
      </c>
    </row>
    <row r="4280" spans="1:2" x14ac:dyDescent="0.25">
      <c r="A4280">
        <v>2415</v>
      </c>
      <c r="B4280">
        <v>5647</v>
      </c>
    </row>
    <row r="4281" spans="1:2" x14ac:dyDescent="0.25">
      <c r="A4281">
        <v>-218</v>
      </c>
      <c r="B4281">
        <v>5585</v>
      </c>
    </row>
    <row r="4282" spans="1:2" x14ac:dyDescent="0.25">
      <c r="A4282">
        <v>-2470</v>
      </c>
      <c r="B4282">
        <v>5525</v>
      </c>
    </row>
    <row r="4283" spans="1:2" x14ac:dyDescent="0.25">
      <c r="A4283">
        <v>-3541</v>
      </c>
      <c r="B4283">
        <v>5466</v>
      </c>
    </row>
    <row r="4284" spans="1:2" x14ac:dyDescent="0.25">
      <c r="A4284">
        <v>-3012</v>
      </c>
      <c r="B4284">
        <v>5411</v>
      </c>
    </row>
    <row r="4285" spans="1:2" x14ac:dyDescent="0.25">
      <c r="A4285">
        <v>-1173</v>
      </c>
      <c r="B4285">
        <v>5358</v>
      </c>
    </row>
    <row r="4286" spans="1:2" x14ac:dyDescent="0.25">
      <c r="A4286">
        <v>1476</v>
      </c>
      <c r="B4286">
        <v>5308</v>
      </c>
    </row>
    <row r="4287" spans="1:2" x14ac:dyDescent="0.25">
      <c r="A4287">
        <v>3820</v>
      </c>
      <c r="B4287">
        <v>5261</v>
      </c>
    </row>
    <row r="4288" spans="1:2" x14ac:dyDescent="0.25">
      <c r="A4288">
        <v>4757</v>
      </c>
      <c r="B4288">
        <v>5209</v>
      </c>
    </row>
    <row r="4289" spans="1:2" x14ac:dyDescent="0.25">
      <c r="A4289">
        <v>3780</v>
      </c>
      <c r="B4289">
        <v>5162</v>
      </c>
    </row>
    <row r="4290" spans="1:2" x14ac:dyDescent="0.25">
      <c r="A4290">
        <v>1596</v>
      </c>
      <c r="B4290">
        <v>5116</v>
      </c>
    </row>
    <row r="4291" spans="1:2" x14ac:dyDescent="0.25">
      <c r="A4291">
        <v>-1294</v>
      </c>
      <c r="B4291">
        <v>5070</v>
      </c>
    </row>
    <row r="4292" spans="1:2" x14ac:dyDescent="0.25">
      <c r="A4292">
        <v>-3447</v>
      </c>
      <c r="B4292">
        <v>5029</v>
      </c>
    </row>
    <row r="4293" spans="1:2" x14ac:dyDescent="0.25">
      <c r="A4293">
        <v>-4137</v>
      </c>
      <c r="B4293">
        <v>4994</v>
      </c>
    </row>
    <row r="4294" spans="1:2" x14ac:dyDescent="0.25">
      <c r="A4294">
        <v>-3053</v>
      </c>
      <c r="B4294">
        <v>4963</v>
      </c>
    </row>
    <row r="4295" spans="1:2" x14ac:dyDescent="0.25">
      <c r="A4295">
        <v>-792</v>
      </c>
      <c r="B4295">
        <v>4935</v>
      </c>
    </row>
    <row r="4296" spans="1:2" x14ac:dyDescent="0.25">
      <c r="A4296">
        <v>1957</v>
      </c>
      <c r="B4296">
        <v>4902</v>
      </c>
    </row>
    <row r="4297" spans="1:2" x14ac:dyDescent="0.25">
      <c r="A4297">
        <v>4294</v>
      </c>
      <c r="B4297">
        <v>4873</v>
      </c>
    </row>
    <row r="4298" spans="1:2" x14ac:dyDescent="0.25">
      <c r="A4298">
        <v>4973</v>
      </c>
      <c r="B4298">
        <v>4839</v>
      </c>
    </row>
    <row r="4299" spans="1:2" x14ac:dyDescent="0.25">
      <c r="A4299">
        <v>3753</v>
      </c>
      <c r="B4299">
        <v>4805</v>
      </c>
    </row>
    <row r="4300" spans="1:2" x14ac:dyDescent="0.25">
      <c r="A4300">
        <v>1537</v>
      </c>
      <c r="B4300">
        <v>4769</v>
      </c>
    </row>
    <row r="4301" spans="1:2" x14ac:dyDescent="0.25">
      <c r="A4301">
        <v>-1108</v>
      </c>
      <c r="B4301">
        <v>4732</v>
      </c>
    </row>
    <row r="4302" spans="1:2" x14ac:dyDescent="0.25">
      <c r="A4302">
        <v>-3169</v>
      </c>
      <c r="B4302">
        <v>4691</v>
      </c>
    </row>
    <row r="4303" spans="1:2" x14ac:dyDescent="0.25">
      <c r="A4303">
        <v>-3849</v>
      </c>
      <c r="B4303">
        <v>4648</v>
      </c>
    </row>
    <row r="4304" spans="1:2" x14ac:dyDescent="0.25">
      <c r="A4304">
        <v>-2841</v>
      </c>
      <c r="B4304">
        <v>4601</v>
      </c>
    </row>
    <row r="4305" spans="1:2" x14ac:dyDescent="0.25">
      <c r="A4305">
        <v>-790</v>
      </c>
      <c r="B4305">
        <v>4552</v>
      </c>
    </row>
    <row r="4306" spans="1:2" x14ac:dyDescent="0.25">
      <c r="A4306">
        <v>1886</v>
      </c>
      <c r="B4306">
        <v>4496</v>
      </c>
    </row>
    <row r="4307" spans="1:2" x14ac:dyDescent="0.25">
      <c r="A4307">
        <v>4066</v>
      </c>
      <c r="B4307">
        <v>4430</v>
      </c>
    </row>
    <row r="4308" spans="1:2" x14ac:dyDescent="0.25">
      <c r="A4308">
        <v>4546</v>
      </c>
      <c r="B4308">
        <v>4359</v>
      </c>
    </row>
    <row r="4309" spans="1:2" x14ac:dyDescent="0.25">
      <c r="A4309">
        <v>3304</v>
      </c>
      <c r="B4309">
        <v>4280</v>
      </c>
    </row>
    <row r="4310" spans="1:2" x14ac:dyDescent="0.25">
      <c r="A4310">
        <v>1090</v>
      </c>
      <c r="B4310">
        <v>4203</v>
      </c>
    </row>
    <row r="4311" spans="1:2" x14ac:dyDescent="0.25">
      <c r="A4311">
        <v>-1577</v>
      </c>
      <c r="B4311">
        <v>4119</v>
      </c>
    </row>
    <row r="4312" spans="1:2" x14ac:dyDescent="0.25">
      <c r="A4312">
        <v>-3644</v>
      </c>
      <c r="B4312">
        <v>4040</v>
      </c>
    </row>
    <row r="4313" spans="1:2" x14ac:dyDescent="0.25">
      <c r="A4313">
        <v>-4219</v>
      </c>
      <c r="B4313">
        <v>3964</v>
      </c>
    </row>
    <row r="4314" spans="1:2" x14ac:dyDescent="0.25">
      <c r="A4314">
        <v>-3000</v>
      </c>
      <c r="B4314">
        <v>3887</v>
      </c>
    </row>
    <row r="4315" spans="1:2" x14ac:dyDescent="0.25">
      <c r="A4315">
        <v>-620</v>
      </c>
      <c r="B4315">
        <v>3816</v>
      </c>
    </row>
    <row r="4316" spans="1:2" x14ac:dyDescent="0.25">
      <c r="A4316">
        <v>2166</v>
      </c>
      <c r="B4316">
        <v>3741</v>
      </c>
    </row>
    <row r="4317" spans="1:2" x14ac:dyDescent="0.25">
      <c r="A4317">
        <v>4092</v>
      </c>
      <c r="B4317">
        <v>3666</v>
      </c>
    </row>
    <row r="4318" spans="1:2" x14ac:dyDescent="0.25">
      <c r="A4318">
        <v>4462</v>
      </c>
      <c r="B4318">
        <v>3589</v>
      </c>
    </row>
    <row r="4319" spans="1:2" x14ac:dyDescent="0.25">
      <c r="A4319">
        <v>3162</v>
      </c>
      <c r="B4319">
        <v>3506</v>
      </c>
    </row>
    <row r="4320" spans="1:2" x14ac:dyDescent="0.25">
      <c r="A4320">
        <v>800</v>
      </c>
      <c r="B4320">
        <v>3422</v>
      </c>
    </row>
    <row r="4321" spans="1:2" x14ac:dyDescent="0.25">
      <c r="A4321">
        <v>-1892</v>
      </c>
      <c r="B4321">
        <v>3337</v>
      </c>
    </row>
    <row r="4322" spans="1:2" x14ac:dyDescent="0.25">
      <c r="A4322">
        <v>-3807</v>
      </c>
      <c r="B4322">
        <v>3254</v>
      </c>
    </row>
    <row r="4323" spans="1:2" x14ac:dyDescent="0.25">
      <c r="A4323">
        <v>-4053</v>
      </c>
      <c r="B4323">
        <v>3170</v>
      </c>
    </row>
    <row r="4324" spans="1:2" x14ac:dyDescent="0.25">
      <c r="A4324">
        <v>-2624</v>
      </c>
      <c r="B4324">
        <v>3088</v>
      </c>
    </row>
    <row r="4325" spans="1:2" x14ac:dyDescent="0.25">
      <c r="A4325">
        <v>-130</v>
      </c>
      <c r="B4325">
        <v>3004</v>
      </c>
    </row>
    <row r="4326" spans="1:2" x14ac:dyDescent="0.25">
      <c r="A4326">
        <v>2501</v>
      </c>
      <c r="B4326">
        <v>2922</v>
      </c>
    </row>
    <row r="4327" spans="1:2" x14ac:dyDescent="0.25">
      <c r="A4327">
        <v>4284</v>
      </c>
      <c r="B4327">
        <v>2835</v>
      </c>
    </row>
    <row r="4328" spans="1:2" x14ac:dyDescent="0.25">
      <c r="A4328">
        <v>4389</v>
      </c>
      <c r="B4328">
        <v>2746</v>
      </c>
    </row>
    <row r="4329" spans="1:2" x14ac:dyDescent="0.25">
      <c r="A4329">
        <v>3096</v>
      </c>
      <c r="B4329">
        <v>2660</v>
      </c>
    </row>
    <row r="4330" spans="1:2" x14ac:dyDescent="0.25">
      <c r="A4330">
        <v>565</v>
      </c>
      <c r="B4330">
        <v>2572</v>
      </c>
    </row>
    <row r="4331" spans="1:2" x14ac:dyDescent="0.25">
      <c r="A4331">
        <v>-2157</v>
      </c>
      <c r="B4331">
        <v>2486</v>
      </c>
    </row>
    <row r="4332" spans="1:2" x14ac:dyDescent="0.25">
      <c r="A4332">
        <v>-3949</v>
      </c>
      <c r="B4332">
        <v>2405</v>
      </c>
    </row>
    <row r="4333" spans="1:2" x14ac:dyDescent="0.25">
      <c r="A4333">
        <v>-4091</v>
      </c>
      <c r="B4333">
        <v>2325</v>
      </c>
    </row>
    <row r="4334" spans="1:2" x14ac:dyDescent="0.25">
      <c r="A4334">
        <v>-2713</v>
      </c>
      <c r="B4334">
        <v>2244</v>
      </c>
    </row>
    <row r="4335" spans="1:2" x14ac:dyDescent="0.25">
      <c r="A4335">
        <v>-106</v>
      </c>
      <c r="B4335">
        <v>2165</v>
      </c>
    </row>
    <row r="4336" spans="1:2" x14ac:dyDescent="0.25">
      <c r="A4336">
        <v>2614</v>
      </c>
      <c r="B4336">
        <v>2083</v>
      </c>
    </row>
    <row r="4337" spans="1:2" x14ac:dyDescent="0.25">
      <c r="A4337">
        <v>4281</v>
      </c>
      <c r="B4337">
        <v>2001</v>
      </c>
    </row>
    <row r="4338" spans="1:2" x14ac:dyDescent="0.25">
      <c r="A4338">
        <v>4286</v>
      </c>
      <c r="B4338">
        <v>1914</v>
      </c>
    </row>
    <row r="4339" spans="1:2" x14ac:dyDescent="0.25">
      <c r="A4339">
        <v>2785</v>
      </c>
      <c r="B4339">
        <v>1830</v>
      </c>
    </row>
    <row r="4340" spans="1:2" x14ac:dyDescent="0.25">
      <c r="A4340">
        <v>225</v>
      </c>
      <c r="B4340">
        <v>1746</v>
      </c>
    </row>
    <row r="4341" spans="1:2" x14ac:dyDescent="0.25">
      <c r="A4341">
        <v>-2364</v>
      </c>
      <c r="B4341">
        <v>1666</v>
      </c>
    </row>
    <row r="4342" spans="1:2" x14ac:dyDescent="0.25">
      <c r="A4342">
        <v>-3901</v>
      </c>
      <c r="B4342">
        <v>1590</v>
      </c>
    </row>
    <row r="4343" spans="1:2" x14ac:dyDescent="0.25">
      <c r="A4343">
        <v>-3916</v>
      </c>
      <c r="B4343">
        <v>1522</v>
      </c>
    </row>
    <row r="4344" spans="1:2" x14ac:dyDescent="0.25">
      <c r="A4344">
        <v>-2358</v>
      </c>
      <c r="B4344">
        <v>1453</v>
      </c>
    </row>
    <row r="4345" spans="1:2" x14ac:dyDescent="0.25">
      <c r="A4345">
        <v>259</v>
      </c>
      <c r="B4345">
        <v>1387</v>
      </c>
    </row>
    <row r="4346" spans="1:2" x14ac:dyDescent="0.25">
      <c r="A4346">
        <v>2916</v>
      </c>
      <c r="B4346">
        <v>1323</v>
      </c>
    </row>
    <row r="4347" spans="1:2" x14ac:dyDescent="0.25">
      <c r="A4347">
        <v>4583</v>
      </c>
      <c r="B4347">
        <v>1259</v>
      </c>
    </row>
    <row r="4348" spans="1:2" x14ac:dyDescent="0.25">
      <c r="A4348">
        <v>4379</v>
      </c>
      <c r="B4348">
        <v>1193</v>
      </c>
    </row>
    <row r="4349" spans="1:2" x14ac:dyDescent="0.25">
      <c r="A4349">
        <v>2689</v>
      </c>
      <c r="B4349">
        <v>1129</v>
      </c>
    </row>
    <row r="4350" spans="1:2" x14ac:dyDescent="0.25">
      <c r="A4350">
        <v>57</v>
      </c>
      <c r="B4350">
        <v>1065</v>
      </c>
    </row>
    <row r="4351" spans="1:2" x14ac:dyDescent="0.25">
      <c r="A4351">
        <v>-2731</v>
      </c>
      <c r="B4351">
        <v>1004</v>
      </c>
    </row>
    <row r="4352" spans="1:2" x14ac:dyDescent="0.25">
      <c r="A4352">
        <v>-4295</v>
      </c>
      <c r="B4352">
        <v>952</v>
      </c>
    </row>
    <row r="4353" spans="1:4" x14ac:dyDescent="0.25">
      <c r="A4353">
        <v>-4001</v>
      </c>
      <c r="B4353">
        <v>898</v>
      </c>
    </row>
    <row r="4354" spans="1:4" x14ac:dyDescent="0.25">
      <c r="A4354">
        <v>-2128</v>
      </c>
      <c r="B4354">
        <v>855</v>
      </c>
    </row>
    <row r="4355" spans="1:4" x14ac:dyDescent="0.25">
      <c r="A4355">
        <v>635</v>
      </c>
      <c r="B4355">
        <v>814</v>
      </c>
    </row>
    <row r="4356" spans="1:4" x14ac:dyDescent="0.25">
      <c r="A4356">
        <v>2992</v>
      </c>
      <c r="B4356">
        <v>775</v>
      </c>
      <c r="D4356">
        <v>2992</v>
      </c>
    </row>
    <row r="4357" spans="1:4" x14ac:dyDescent="0.25">
      <c r="A4357">
        <v>4450</v>
      </c>
      <c r="B4357">
        <v>738</v>
      </c>
    </row>
    <row r="4358" spans="1:4" x14ac:dyDescent="0.25">
      <c r="A4358">
        <v>4261</v>
      </c>
      <c r="B4358">
        <v>700</v>
      </c>
    </row>
    <row r="4359" spans="1:4" x14ac:dyDescent="0.25">
      <c r="A4359">
        <v>2550</v>
      </c>
      <c r="B4359">
        <v>664</v>
      </c>
    </row>
    <row r="4360" spans="1:4" x14ac:dyDescent="0.25">
      <c r="A4360">
        <v>46</v>
      </c>
      <c r="B4360">
        <v>627</v>
      </c>
    </row>
    <row r="4361" spans="1:4" x14ac:dyDescent="0.25">
      <c r="A4361">
        <v>-2310</v>
      </c>
      <c r="B4361">
        <v>590</v>
      </c>
    </row>
    <row r="4362" spans="1:4" x14ac:dyDescent="0.25">
      <c r="A4362">
        <v>-3813</v>
      </c>
      <c r="B4362">
        <v>555</v>
      </c>
    </row>
    <row r="4363" spans="1:4" x14ac:dyDescent="0.25">
      <c r="A4363">
        <v>-3156</v>
      </c>
      <c r="B4363">
        <v>519</v>
      </c>
    </row>
    <row r="4364" spans="1:4" x14ac:dyDescent="0.25">
      <c r="A4364">
        <v>-907</v>
      </c>
      <c r="B4364">
        <v>483</v>
      </c>
    </row>
    <row r="4365" spans="1:4" x14ac:dyDescent="0.25">
      <c r="A4365">
        <v>2056</v>
      </c>
      <c r="B4365">
        <v>441</v>
      </c>
    </row>
    <row r="4366" spans="1:4" x14ac:dyDescent="0.25">
      <c r="A4366">
        <v>4835</v>
      </c>
      <c r="B4366">
        <v>397</v>
      </c>
    </row>
    <row r="4367" spans="1:4" x14ac:dyDescent="0.25">
      <c r="A4367">
        <v>6645</v>
      </c>
      <c r="B4367">
        <v>346</v>
      </c>
    </row>
    <row r="4368" spans="1:4" x14ac:dyDescent="0.25">
      <c r="A4368">
        <v>6939</v>
      </c>
      <c r="B4368">
        <v>290</v>
      </c>
    </row>
    <row r="4369" spans="1:5" x14ac:dyDescent="0.25">
      <c r="A4369">
        <v>5553</v>
      </c>
      <c r="B4369">
        <v>235</v>
      </c>
      <c r="E4369">
        <v>5553</v>
      </c>
    </row>
    <row r="4370" spans="1:5" x14ac:dyDescent="0.25">
      <c r="A4370">
        <v>3002</v>
      </c>
      <c r="B4370">
        <v>182</v>
      </c>
    </row>
    <row r="4371" spans="1:5" x14ac:dyDescent="0.25">
      <c r="A4371">
        <v>622</v>
      </c>
      <c r="B4371">
        <v>131</v>
      </c>
    </row>
    <row r="4372" spans="1:5" x14ac:dyDescent="0.25">
      <c r="A4372">
        <v>-1177</v>
      </c>
      <c r="B4372">
        <v>84</v>
      </c>
    </row>
    <row r="4373" spans="1:5" x14ac:dyDescent="0.25">
      <c r="A4373">
        <v>-1905</v>
      </c>
      <c r="B4373">
        <v>48</v>
      </c>
    </row>
    <row r="4374" spans="1:5" x14ac:dyDescent="0.25">
      <c r="A4374">
        <v>-1330</v>
      </c>
      <c r="B4374">
        <v>17</v>
      </c>
    </row>
    <row r="4375" spans="1:5" x14ac:dyDescent="0.25">
      <c r="A4375">
        <v>323</v>
      </c>
      <c r="B4375">
        <v>-7</v>
      </c>
    </row>
    <row r="4376" spans="1:5" x14ac:dyDescent="0.25">
      <c r="A4376">
        <v>1709</v>
      </c>
      <c r="B4376">
        <v>-31</v>
      </c>
    </row>
    <row r="4377" spans="1:5" x14ac:dyDescent="0.25">
      <c r="A4377">
        <v>2064</v>
      </c>
      <c r="B4377">
        <v>-54</v>
      </c>
    </row>
    <row r="4378" spans="1:5" x14ac:dyDescent="0.25">
      <c r="A4378">
        <v>1032</v>
      </c>
      <c r="B4378">
        <v>-77</v>
      </c>
    </row>
    <row r="4379" spans="1:5" x14ac:dyDescent="0.25">
      <c r="A4379">
        <v>-638</v>
      </c>
      <c r="B4379">
        <v>-99</v>
      </c>
    </row>
    <row r="4380" spans="1:5" x14ac:dyDescent="0.25">
      <c r="A4380">
        <v>-3018</v>
      </c>
      <c r="B4380">
        <v>-122</v>
      </c>
    </row>
    <row r="4381" spans="1:5" x14ac:dyDescent="0.25">
      <c r="A4381">
        <v>-5298</v>
      </c>
      <c r="B4381">
        <v>-145</v>
      </c>
    </row>
    <row r="4382" spans="1:5" x14ac:dyDescent="0.25">
      <c r="A4382">
        <v>-6267</v>
      </c>
      <c r="B4382">
        <v>-162</v>
      </c>
    </row>
    <row r="4383" spans="1:5" x14ac:dyDescent="0.25">
      <c r="A4383">
        <v>-5409</v>
      </c>
      <c r="B4383">
        <v>-179</v>
      </c>
    </row>
    <row r="4384" spans="1:5" x14ac:dyDescent="0.25">
      <c r="A4384">
        <v>-3071</v>
      </c>
      <c r="B4384">
        <v>-196</v>
      </c>
    </row>
    <row r="4385" spans="1:6" x14ac:dyDescent="0.25">
      <c r="A4385">
        <v>-101</v>
      </c>
      <c r="B4385">
        <v>-212</v>
      </c>
    </row>
    <row r="4386" spans="1:6" x14ac:dyDescent="0.25">
      <c r="A4386">
        <v>2316</v>
      </c>
      <c r="B4386">
        <v>-226</v>
      </c>
    </row>
    <row r="4387" spans="1:6" x14ac:dyDescent="0.25">
      <c r="A4387">
        <v>3784</v>
      </c>
      <c r="B4387">
        <v>-244</v>
      </c>
    </row>
    <row r="4388" spans="1:6" x14ac:dyDescent="0.25">
      <c r="A4388">
        <v>3118</v>
      </c>
      <c r="B4388">
        <v>-264</v>
      </c>
    </row>
    <row r="4389" spans="1:6" x14ac:dyDescent="0.25">
      <c r="A4389">
        <v>986</v>
      </c>
      <c r="B4389">
        <v>-285</v>
      </c>
    </row>
    <row r="4390" spans="1:6" x14ac:dyDescent="0.25">
      <c r="A4390">
        <v>-1637</v>
      </c>
      <c r="B4390">
        <v>-309</v>
      </c>
    </row>
    <row r="4391" spans="1:6" x14ac:dyDescent="0.25">
      <c r="A4391">
        <v>-3808</v>
      </c>
      <c r="B4391">
        <v>-332</v>
      </c>
    </row>
    <row r="4392" spans="1:6" x14ac:dyDescent="0.25">
      <c r="A4392">
        <v>-4799</v>
      </c>
      <c r="B4392">
        <v>-357</v>
      </c>
    </row>
    <row r="4393" spans="1:6" x14ac:dyDescent="0.25">
      <c r="A4393">
        <v>-3945</v>
      </c>
      <c r="B4393">
        <v>-378</v>
      </c>
    </row>
    <row r="4394" spans="1:6" x14ac:dyDescent="0.25">
      <c r="A4394">
        <v>-1808</v>
      </c>
      <c r="B4394">
        <v>-402</v>
      </c>
    </row>
    <row r="4395" spans="1:6" x14ac:dyDescent="0.25">
      <c r="A4395">
        <v>895</v>
      </c>
      <c r="B4395">
        <v>-430</v>
      </c>
    </row>
    <row r="4396" spans="1:6" x14ac:dyDescent="0.25">
      <c r="A4396">
        <v>3324</v>
      </c>
      <c r="B4396">
        <v>-461</v>
      </c>
    </row>
    <row r="4397" spans="1:6" x14ac:dyDescent="0.25">
      <c r="A4397">
        <v>4360</v>
      </c>
      <c r="B4397">
        <v>-495</v>
      </c>
    </row>
    <row r="4398" spans="1:6" x14ac:dyDescent="0.25">
      <c r="A4398">
        <v>3535</v>
      </c>
      <c r="B4398">
        <v>-532</v>
      </c>
    </row>
    <row r="4399" spans="1:6" x14ac:dyDescent="0.25">
      <c r="A4399">
        <v>1567</v>
      </c>
      <c r="B4399">
        <v>-569</v>
      </c>
    </row>
    <row r="4400" spans="1:6" x14ac:dyDescent="0.25">
      <c r="A4400">
        <v>-1092</v>
      </c>
      <c r="B4400">
        <v>-602</v>
      </c>
      <c r="F4400">
        <v>-1092</v>
      </c>
    </row>
    <row r="4401" spans="1:2" x14ac:dyDescent="0.25">
      <c r="A4401">
        <v>-3237</v>
      </c>
      <c r="B4401">
        <v>-637</v>
      </c>
    </row>
    <row r="4402" spans="1:2" x14ac:dyDescent="0.25">
      <c r="A4402">
        <v>-4211</v>
      </c>
      <c r="B4402">
        <v>-665</v>
      </c>
    </row>
    <row r="4403" spans="1:2" x14ac:dyDescent="0.25">
      <c r="A4403">
        <v>-3301</v>
      </c>
      <c r="B4403">
        <v>-690</v>
      </c>
    </row>
    <row r="4404" spans="1:2" x14ac:dyDescent="0.25">
      <c r="A4404">
        <v>-1129</v>
      </c>
      <c r="B4404">
        <v>-715</v>
      </c>
    </row>
    <row r="4405" spans="1:2" x14ac:dyDescent="0.25">
      <c r="A4405">
        <v>1624</v>
      </c>
      <c r="B4405">
        <v>-742</v>
      </c>
    </row>
    <row r="4406" spans="1:2" x14ac:dyDescent="0.25">
      <c r="A4406">
        <v>3859</v>
      </c>
      <c r="B4406">
        <v>-765</v>
      </c>
    </row>
    <row r="4407" spans="1:2" x14ac:dyDescent="0.25">
      <c r="A4407">
        <v>4626</v>
      </c>
      <c r="B4407">
        <v>-795</v>
      </c>
    </row>
    <row r="4408" spans="1:2" x14ac:dyDescent="0.25">
      <c r="A4408">
        <v>3528</v>
      </c>
      <c r="B4408">
        <v>-826</v>
      </c>
    </row>
    <row r="4409" spans="1:2" x14ac:dyDescent="0.25">
      <c r="A4409">
        <v>1398</v>
      </c>
      <c r="B4409">
        <v>-859</v>
      </c>
    </row>
    <row r="4410" spans="1:2" x14ac:dyDescent="0.25">
      <c r="A4410">
        <v>-1268</v>
      </c>
      <c r="B4410">
        <v>-893</v>
      </c>
    </row>
    <row r="4411" spans="1:2" x14ac:dyDescent="0.25">
      <c r="A4411">
        <v>-3166</v>
      </c>
      <c r="B4411">
        <v>-922</v>
      </c>
    </row>
    <row r="4412" spans="1:2" x14ac:dyDescent="0.25">
      <c r="A4412">
        <v>-3828</v>
      </c>
      <c r="B4412">
        <v>-951</v>
      </c>
    </row>
    <row r="4413" spans="1:2" x14ac:dyDescent="0.25">
      <c r="A4413">
        <v>-2835</v>
      </c>
      <c r="B4413">
        <v>-976</v>
      </c>
    </row>
    <row r="4414" spans="1:2" x14ac:dyDescent="0.25">
      <c r="A4414">
        <v>-784</v>
      </c>
      <c r="B4414">
        <v>-1006</v>
      </c>
    </row>
    <row r="4415" spans="1:2" x14ac:dyDescent="0.25">
      <c r="A4415">
        <v>1784</v>
      </c>
      <c r="B4415">
        <v>-1035</v>
      </c>
    </row>
    <row r="4416" spans="1:2" x14ac:dyDescent="0.25">
      <c r="A4416">
        <v>3749</v>
      </c>
      <c r="B4416">
        <v>-1071</v>
      </c>
    </row>
    <row r="4417" spans="1:10" x14ac:dyDescent="0.25">
      <c r="A4417">
        <v>4312</v>
      </c>
      <c r="B4417">
        <v>-1104</v>
      </c>
    </row>
    <row r="4418" spans="1:10" x14ac:dyDescent="0.25">
      <c r="A4418">
        <v>3197</v>
      </c>
      <c r="B4418">
        <v>-1144</v>
      </c>
    </row>
    <row r="4419" spans="1:10" x14ac:dyDescent="0.25">
      <c r="A4419">
        <v>1097</v>
      </c>
      <c r="B4419">
        <v>-1181</v>
      </c>
    </row>
    <row r="4420" spans="1:10" x14ac:dyDescent="0.25">
      <c r="A4420">
        <v>-1662</v>
      </c>
      <c r="B4420">
        <v>-1224</v>
      </c>
    </row>
    <row r="4421" spans="1:10" x14ac:dyDescent="0.25">
      <c r="A4421">
        <v>-3630</v>
      </c>
      <c r="B4421">
        <v>-1261</v>
      </c>
    </row>
    <row r="4422" spans="1:10" x14ac:dyDescent="0.25">
      <c r="A4422">
        <v>-4085</v>
      </c>
      <c r="B4422">
        <v>-1291</v>
      </c>
    </row>
    <row r="4423" spans="1:10" x14ac:dyDescent="0.25">
      <c r="A4423">
        <v>-2926</v>
      </c>
      <c r="B4423">
        <v>-1325</v>
      </c>
    </row>
    <row r="4424" spans="1:10" x14ac:dyDescent="0.25">
      <c r="A4424">
        <v>-763</v>
      </c>
      <c r="B4424">
        <v>-1353</v>
      </c>
    </row>
    <row r="4425" spans="1:10" x14ac:dyDescent="0.25">
      <c r="A4425">
        <v>1988</v>
      </c>
      <c r="B4425">
        <v>-1378</v>
      </c>
      <c r="J4425">
        <v>-1378</v>
      </c>
    </row>
    <row r="4426" spans="1:10" x14ac:dyDescent="0.25">
      <c r="A4426">
        <v>3974</v>
      </c>
      <c r="B4426">
        <v>-1400</v>
      </c>
    </row>
    <row r="4427" spans="1:10" x14ac:dyDescent="0.25">
      <c r="A4427">
        <v>4510</v>
      </c>
      <c r="B4427">
        <v>-1418</v>
      </c>
    </row>
    <row r="4428" spans="1:10" x14ac:dyDescent="0.25">
      <c r="A4428">
        <v>3236</v>
      </c>
      <c r="B4428">
        <v>-1431</v>
      </c>
    </row>
    <row r="4429" spans="1:10" x14ac:dyDescent="0.25">
      <c r="A4429">
        <v>1025</v>
      </c>
      <c r="B4429">
        <v>-1435</v>
      </c>
    </row>
    <row r="4430" spans="1:10" x14ac:dyDescent="0.25">
      <c r="A4430">
        <v>-1663</v>
      </c>
      <c r="B4430">
        <v>-1430</v>
      </c>
    </row>
    <row r="4431" spans="1:10" x14ac:dyDescent="0.25">
      <c r="A4431">
        <v>-3626</v>
      </c>
      <c r="B4431">
        <v>-1411</v>
      </c>
    </row>
    <row r="4432" spans="1:10" x14ac:dyDescent="0.25">
      <c r="A4432">
        <v>-3973</v>
      </c>
      <c r="B4432">
        <v>-1376</v>
      </c>
    </row>
    <row r="4433" spans="1:2" x14ac:dyDescent="0.25">
      <c r="A4433">
        <v>-2831</v>
      </c>
      <c r="B4433">
        <v>-1328</v>
      </c>
    </row>
    <row r="4434" spans="1:2" x14ac:dyDescent="0.25">
      <c r="A4434">
        <v>-537</v>
      </c>
      <c r="B4434">
        <v>-1267</v>
      </c>
    </row>
    <row r="4435" spans="1:2" x14ac:dyDescent="0.25">
      <c r="A4435">
        <v>2247</v>
      </c>
      <c r="B4435">
        <v>-1198</v>
      </c>
    </row>
    <row r="4436" spans="1:2" x14ac:dyDescent="0.25">
      <c r="A4436">
        <v>4116</v>
      </c>
      <c r="B4436">
        <v>-1117</v>
      </c>
    </row>
    <row r="4437" spans="1:2" x14ac:dyDescent="0.25">
      <c r="A4437">
        <v>4350</v>
      </c>
      <c r="B4437">
        <v>-1027</v>
      </c>
    </row>
    <row r="4438" spans="1:2" x14ac:dyDescent="0.25">
      <c r="A4438">
        <v>2964</v>
      </c>
      <c r="B4438">
        <v>-930</v>
      </c>
    </row>
    <row r="4439" spans="1:2" x14ac:dyDescent="0.25">
      <c r="A4439">
        <v>621</v>
      </c>
      <c r="B4439">
        <v>-815</v>
      </c>
    </row>
    <row r="4440" spans="1:2" x14ac:dyDescent="0.25">
      <c r="A4440">
        <v>-1972</v>
      </c>
      <c r="B4440">
        <v>-693</v>
      </c>
    </row>
    <row r="4441" spans="1:2" x14ac:dyDescent="0.25">
      <c r="A4441">
        <v>-3834</v>
      </c>
      <c r="B4441">
        <v>-556</v>
      </c>
    </row>
    <row r="4442" spans="1:2" x14ac:dyDescent="0.25">
      <c r="A4442">
        <v>-3948</v>
      </c>
      <c r="B4442">
        <v>-407</v>
      </c>
    </row>
    <row r="4443" spans="1:2" x14ac:dyDescent="0.25">
      <c r="A4443">
        <v>-2522</v>
      </c>
      <c r="B4443">
        <v>-239</v>
      </c>
    </row>
    <row r="4444" spans="1:2" x14ac:dyDescent="0.25">
      <c r="A4444">
        <v>-137</v>
      </c>
      <c r="B4444">
        <v>-56</v>
      </c>
    </row>
    <row r="4445" spans="1:2" x14ac:dyDescent="0.25">
      <c r="A4445">
        <v>2556</v>
      </c>
      <c r="B4445">
        <v>137</v>
      </c>
    </row>
    <row r="4446" spans="1:2" x14ac:dyDescent="0.25">
      <c r="A4446">
        <v>4290</v>
      </c>
      <c r="B4446">
        <v>345</v>
      </c>
    </row>
    <row r="4447" spans="1:2" x14ac:dyDescent="0.25">
      <c r="A4447">
        <v>4402</v>
      </c>
      <c r="B4447">
        <v>563</v>
      </c>
    </row>
    <row r="4448" spans="1:2" x14ac:dyDescent="0.25">
      <c r="A4448">
        <v>2876</v>
      </c>
      <c r="B4448">
        <v>795</v>
      </c>
    </row>
    <row r="4449" spans="1:11" x14ac:dyDescent="0.25">
      <c r="A4449">
        <v>381</v>
      </c>
      <c r="B4449">
        <v>1037</v>
      </c>
    </row>
    <row r="4450" spans="1:11" x14ac:dyDescent="0.25">
      <c r="A4450">
        <v>-2210</v>
      </c>
      <c r="B4450">
        <v>1291</v>
      </c>
    </row>
    <row r="4451" spans="1:11" x14ac:dyDescent="0.25">
      <c r="A4451">
        <v>-3969</v>
      </c>
      <c r="B4451">
        <v>1561</v>
      </c>
    </row>
    <row r="4452" spans="1:11" x14ac:dyDescent="0.25">
      <c r="A4452">
        <v>-4060</v>
      </c>
      <c r="B4452">
        <v>1837</v>
      </c>
    </row>
    <row r="4453" spans="1:11" x14ac:dyDescent="0.25">
      <c r="A4453">
        <v>-2421</v>
      </c>
      <c r="B4453">
        <v>2125</v>
      </c>
    </row>
    <row r="4454" spans="1:11" x14ac:dyDescent="0.25">
      <c r="A4454">
        <v>168</v>
      </c>
      <c r="B4454">
        <v>2414</v>
      </c>
    </row>
    <row r="4455" spans="1:11" x14ac:dyDescent="0.25">
      <c r="A4455">
        <v>2679</v>
      </c>
      <c r="B4455">
        <v>2703</v>
      </c>
      <c r="K4455">
        <v>2703</v>
      </c>
    </row>
    <row r="4456" spans="1:11" x14ac:dyDescent="0.25">
      <c r="A4456">
        <v>4395</v>
      </c>
      <c r="B4456">
        <v>2993</v>
      </c>
    </row>
    <row r="4457" spans="1:11" x14ac:dyDescent="0.25">
      <c r="A4457">
        <v>4281</v>
      </c>
      <c r="B4457">
        <v>3277</v>
      </c>
    </row>
    <row r="4458" spans="1:11" x14ac:dyDescent="0.25">
      <c r="A4458">
        <v>2662</v>
      </c>
      <c r="B4458">
        <v>3560</v>
      </c>
    </row>
    <row r="4459" spans="1:11" x14ac:dyDescent="0.25">
      <c r="A4459">
        <v>206</v>
      </c>
      <c r="B4459">
        <v>3836</v>
      </c>
    </row>
    <row r="4460" spans="1:11" x14ac:dyDescent="0.25">
      <c r="A4460">
        <v>-2348</v>
      </c>
      <c r="B4460">
        <v>4110</v>
      </c>
    </row>
    <row r="4461" spans="1:11" x14ac:dyDescent="0.25">
      <c r="A4461">
        <v>-4205</v>
      </c>
      <c r="B4461">
        <v>4383</v>
      </c>
    </row>
    <row r="4462" spans="1:11" x14ac:dyDescent="0.25">
      <c r="A4462">
        <v>-4114</v>
      </c>
      <c r="B4462">
        <v>4656</v>
      </c>
    </row>
    <row r="4463" spans="1:11" x14ac:dyDescent="0.25">
      <c r="A4463">
        <v>-2337</v>
      </c>
      <c r="B4463">
        <v>4924</v>
      </c>
    </row>
    <row r="4464" spans="1:11" x14ac:dyDescent="0.25">
      <c r="A4464">
        <v>249</v>
      </c>
      <c r="B4464">
        <v>5188</v>
      </c>
    </row>
    <row r="4465" spans="1:7" x14ac:dyDescent="0.25">
      <c r="A4465">
        <v>3042</v>
      </c>
      <c r="B4465">
        <v>5442</v>
      </c>
    </row>
    <row r="4466" spans="1:7" x14ac:dyDescent="0.25">
      <c r="A4466">
        <v>4566</v>
      </c>
      <c r="B4466">
        <v>5687</v>
      </c>
    </row>
    <row r="4467" spans="1:7" x14ac:dyDescent="0.25">
      <c r="A4467">
        <v>4210</v>
      </c>
      <c r="B4467">
        <v>5923</v>
      </c>
    </row>
    <row r="4468" spans="1:7" x14ac:dyDescent="0.25">
      <c r="A4468">
        <v>2532</v>
      </c>
      <c r="B4468">
        <v>6153</v>
      </c>
    </row>
    <row r="4469" spans="1:7" x14ac:dyDescent="0.25">
      <c r="A4469">
        <v>-90</v>
      </c>
      <c r="B4469">
        <v>6364</v>
      </c>
    </row>
    <row r="4470" spans="1:7" x14ac:dyDescent="0.25">
      <c r="A4470">
        <v>-2612</v>
      </c>
      <c r="B4470">
        <v>6571</v>
      </c>
    </row>
    <row r="4471" spans="1:7" x14ac:dyDescent="0.25">
      <c r="A4471">
        <v>-4170</v>
      </c>
      <c r="B4471">
        <v>6770</v>
      </c>
    </row>
    <row r="4472" spans="1:7" x14ac:dyDescent="0.25">
      <c r="A4472">
        <v>-3886</v>
      </c>
      <c r="B4472">
        <v>6959</v>
      </c>
    </row>
    <row r="4473" spans="1:7" x14ac:dyDescent="0.25">
      <c r="A4473">
        <v>-2224</v>
      </c>
      <c r="B4473">
        <v>7137</v>
      </c>
    </row>
    <row r="4474" spans="1:7" x14ac:dyDescent="0.25">
      <c r="A4474">
        <v>396</v>
      </c>
      <c r="B4474">
        <v>7311</v>
      </c>
    </row>
    <row r="4475" spans="1:7" x14ac:dyDescent="0.25">
      <c r="A4475">
        <v>2888</v>
      </c>
      <c r="B4475">
        <v>7470</v>
      </c>
    </row>
    <row r="4476" spans="1:7" x14ac:dyDescent="0.25">
      <c r="A4476">
        <v>4354</v>
      </c>
      <c r="B4476">
        <v>7623</v>
      </c>
    </row>
    <row r="4477" spans="1:7" x14ac:dyDescent="0.25">
      <c r="A4477">
        <v>3984</v>
      </c>
      <c r="B4477">
        <v>7763</v>
      </c>
    </row>
    <row r="4478" spans="1:7" x14ac:dyDescent="0.25">
      <c r="A4478">
        <v>2283</v>
      </c>
      <c r="B4478">
        <v>7895</v>
      </c>
      <c r="G4478">
        <v>2283</v>
      </c>
    </row>
    <row r="4479" spans="1:7" x14ac:dyDescent="0.25">
      <c r="A4479">
        <v>-334</v>
      </c>
      <c r="B4479">
        <v>8025</v>
      </c>
    </row>
    <row r="4480" spans="1:7" x14ac:dyDescent="0.25">
      <c r="A4480">
        <v>-2800</v>
      </c>
      <c r="B4480">
        <v>8147</v>
      </c>
    </row>
    <row r="4481" spans="1:2" x14ac:dyDescent="0.25">
      <c r="A4481">
        <v>-4164</v>
      </c>
      <c r="B4481">
        <v>8264</v>
      </c>
    </row>
    <row r="4482" spans="1:2" x14ac:dyDescent="0.25">
      <c r="A4482">
        <v>-3753</v>
      </c>
      <c r="B4482">
        <v>8377</v>
      </c>
    </row>
    <row r="4483" spans="1:2" x14ac:dyDescent="0.25">
      <c r="A4483">
        <v>-1873</v>
      </c>
      <c r="B4483">
        <v>8485</v>
      </c>
    </row>
    <row r="4484" spans="1:2" x14ac:dyDescent="0.25">
      <c r="A4484">
        <v>897</v>
      </c>
      <c r="B4484">
        <v>8586</v>
      </c>
    </row>
    <row r="4485" spans="1:2" x14ac:dyDescent="0.25">
      <c r="A4485">
        <v>3413</v>
      </c>
      <c r="B4485">
        <v>8678</v>
      </c>
    </row>
    <row r="4486" spans="1:2" x14ac:dyDescent="0.25">
      <c r="A4486">
        <v>4762</v>
      </c>
      <c r="B4486">
        <v>8760</v>
      </c>
    </row>
    <row r="4487" spans="1:2" x14ac:dyDescent="0.25">
      <c r="A4487">
        <v>4181</v>
      </c>
      <c r="B4487">
        <v>8836</v>
      </c>
    </row>
    <row r="4488" spans="1:2" x14ac:dyDescent="0.25">
      <c r="A4488">
        <v>2255</v>
      </c>
      <c r="B4488">
        <v>8901</v>
      </c>
    </row>
    <row r="4489" spans="1:2" x14ac:dyDescent="0.25">
      <c r="A4489">
        <v>-496</v>
      </c>
      <c r="B4489">
        <v>8968</v>
      </c>
    </row>
    <row r="4490" spans="1:2" x14ac:dyDescent="0.25">
      <c r="A4490">
        <v>-2873</v>
      </c>
      <c r="B4490">
        <v>9028</v>
      </c>
    </row>
    <row r="4491" spans="1:2" x14ac:dyDescent="0.25">
      <c r="A4491">
        <v>-4148</v>
      </c>
      <c r="B4491">
        <v>9084</v>
      </c>
    </row>
    <row r="4492" spans="1:2" x14ac:dyDescent="0.25">
      <c r="A4492">
        <v>-3580</v>
      </c>
      <c r="B4492">
        <v>9138</v>
      </c>
    </row>
    <row r="4493" spans="1:2" x14ac:dyDescent="0.25">
      <c r="A4493">
        <v>-1658</v>
      </c>
      <c r="B4493">
        <v>9189</v>
      </c>
    </row>
    <row r="4494" spans="1:2" x14ac:dyDescent="0.25">
      <c r="A4494">
        <v>1175</v>
      </c>
      <c r="B4494">
        <v>9230</v>
      </c>
    </row>
    <row r="4495" spans="1:2" x14ac:dyDescent="0.25">
      <c r="A4495">
        <v>3753</v>
      </c>
      <c r="B4495">
        <v>9266</v>
      </c>
    </row>
    <row r="4496" spans="1:2" x14ac:dyDescent="0.25">
      <c r="A4496">
        <v>4898</v>
      </c>
      <c r="B4496">
        <v>9292</v>
      </c>
    </row>
    <row r="4497" spans="1:2" x14ac:dyDescent="0.25">
      <c r="A4497">
        <v>4068</v>
      </c>
      <c r="B4497">
        <v>9311</v>
      </c>
    </row>
    <row r="4498" spans="1:2" x14ac:dyDescent="0.25">
      <c r="A4498">
        <v>2128</v>
      </c>
      <c r="B4498">
        <v>9326</v>
      </c>
    </row>
    <row r="4499" spans="1:2" x14ac:dyDescent="0.25">
      <c r="A4499">
        <v>-608</v>
      </c>
      <c r="B4499">
        <v>9334</v>
      </c>
    </row>
    <row r="4500" spans="1:2" x14ac:dyDescent="0.25">
      <c r="A4500">
        <v>-2988</v>
      </c>
      <c r="B4500">
        <v>9348</v>
      </c>
    </row>
    <row r="4501" spans="1:2" x14ac:dyDescent="0.25">
      <c r="A4501">
        <v>-4103</v>
      </c>
      <c r="B4501">
        <v>9356</v>
      </c>
    </row>
    <row r="4502" spans="1:2" x14ac:dyDescent="0.25">
      <c r="A4502">
        <v>-3183</v>
      </c>
      <c r="B4502">
        <v>9369</v>
      </c>
    </row>
    <row r="4503" spans="1:2" x14ac:dyDescent="0.25">
      <c r="A4503">
        <v>-1134</v>
      </c>
      <c r="B4503">
        <v>9380</v>
      </c>
    </row>
    <row r="4504" spans="1:2" x14ac:dyDescent="0.25">
      <c r="A4504">
        <v>1633</v>
      </c>
      <c r="B4504">
        <v>9391</v>
      </c>
    </row>
    <row r="4505" spans="1:2" x14ac:dyDescent="0.25">
      <c r="A4505">
        <v>3847</v>
      </c>
      <c r="B4505">
        <v>9398</v>
      </c>
    </row>
    <row r="4506" spans="1:2" x14ac:dyDescent="0.25">
      <c r="A4506">
        <v>4806</v>
      </c>
      <c r="B4506">
        <v>9406</v>
      </c>
    </row>
    <row r="4507" spans="1:2" x14ac:dyDescent="0.25">
      <c r="A4507">
        <v>3988</v>
      </c>
      <c r="B4507">
        <v>9410</v>
      </c>
    </row>
    <row r="4508" spans="1:2" x14ac:dyDescent="0.25">
      <c r="A4508">
        <v>2147</v>
      </c>
      <c r="B4508">
        <v>9412</v>
      </c>
    </row>
    <row r="4509" spans="1:2" x14ac:dyDescent="0.25">
      <c r="A4509">
        <v>-583</v>
      </c>
      <c r="B4509">
        <v>9417</v>
      </c>
    </row>
    <row r="4510" spans="1:2" x14ac:dyDescent="0.25">
      <c r="A4510">
        <v>-2980</v>
      </c>
      <c r="B4510">
        <v>9423</v>
      </c>
    </row>
    <row r="4511" spans="1:2" x14ac:dyDescent="0.25">
      <c r="A4511">
        <v>-3961</v>
      </c>
      <c r="B4511">
        <v>9432</v>
      </c>
    </row>
    <row r="4512" spans="1:2" x14ac:dyDescent="0.25">
      <c r="A4512">
        <v>-3104</v>
      </c>
      <c r="B4512">
        <v>9438</v>
      </c>
    </row>
    <row r="4513" spans="1:8" x14ac:dyDescent="0.25">
      <c r="A4513">
        <v>-970</v>
      </c>
      <c r="B4513">
        <v>9445</v>
      </c>
    </row>
    <row r="4514" spans="1:8" x14ac:dyDescent="0.25">
      <c r="A4514">
        <v>1970</v>
      </c>
      <c r="B4514">
        <v>9450</v>
      </c>
    </row>
    <row r="4515" spans="1:8" x14ac:dyDescent="0.25">
      <c r="A4515">
        <v>4332</v>
      </c>
      <c r="B4515">
        <v>9452</v>
      </c>
    </row>
    <row r="4516" spans="1:8" x14ac:dyDescent="0.25">
      <c r="A4516">
        <v>5109</v>
      </c>
      <c r="B4516">
        <v>9445</v>
      </c>
    </row>
    <row r="4517" spans="1:8" x14ac:dyDescent="0.25">
      <c r="A4517">
        <v>4149</v>
      </c>
      <c r="B4517">
        <v>9438</v>
      </c>
    </row>
    <row r="4518" spans="1:8" x14ac:dyDescent="0.25">
      <c r="A4518">
        <v>1905</v>
      </c>
      <c r="B4518">
        <v>9427</v>
      </c>
      <c r="H4518">
        <v>1905</v>
      </c>
    </row>
    <row r="4519" spans="1:8" x14ac:dyDescent="0.25">
      <c r="A4519">
        <v>-1045</v>
      </c>
      <c r="B4519">
        <v>9421</v>
      </c>
    </row>
    <row r="4520" spans="1:8" x14ac:dyDescent="0.25">
      <c r="A4520">
        <v>-3251</v>
      </c>
      <c r="B4520">
        <v>9416</v>
      </c>
    </row>
    <row r="4521" spans="1:8" x14ac:dyDescent="0.25">
      <c r="A4521">
        <v>-3941</v>
      </c>
      <c r="B4521">
        <v>9414</v>
      </c>
    </row>
    <row r="4522" spans="1:8" x14ac:dyDescent="0.25">
      <c r="A4522">
        <v>-2799</v>
      </c>
      <c r="B4522">
        <v>9416</v>
      </c>
    </row>
    <row r="4523" spans="1:8" x14ac:dyDescent="0.25">
      <c r="A4523">
        <v>-570</v>
      </c>
      <c r="B4523">
        <v>9421</v>
      </c>
    </row>
    <row r="4524" spans="1:8" x14ac:dyDescent="0.25">
      <c r="A4524">
        <v>2305</v>
      </c>
      <c r="B4524">
        <v>9426</v>
      </c>
    </row>
    <row r="4525" spans="1:8" x14ac:dyDescent="0.25">
      <c r="A4525">
        <v>4390</v>
      </c>
      <c r="B4525">
        <v>9430</v>
      </c>
    </row>
    <row r="4526" spans="1:8" x14ac:dyDescent="0.25">
      <c r="A4526">
        <v>5104</v>
      </c>
      <c r="B4526">
        <v>9432</v>
      </c>
    </row>
    <row r="4527" spans="1:8" x14ac:dyDescent="0.25">
      <c r="A4527">
        <v>3796</v>
      </c>
      <c r="B4527">
        <v>9431</v>
      </c>
    </row>
    <row r="4528" spans="1:8" x14ac:dyDescent="0.25">
      <c r="A4528">
        <v>1415</v>
      </c>
      <c r="B4528">
        <v>9425</v>
      </c>
    </row>
    <row r="4529" spans="1:2" x14ac:dyDescent="0.25">
      <c r="A4529">
        <v>-1358</v>
      </c>
      <c r="B4529">
        <v>9413</v>
      </c>
    </row>
    <row r="4530" spans="1:2" x14ac:dyDescent="0.25">
      <c r="A4530">
        <v>-3414</v>
      </c>
      <c r="B4530">
        <v>9399</v>
      </c>
    </row>
    <row r="4531" spans="1:2" x14ac:dyDescent="0.25">
      <c r="A4531">
        <v>-4100</v>
      </c>
      <c r="B4531">
        <v>9383</v>
      </c>
    </row>
    <row r="4532" spans="1:2" x14ac:dyDescent="0.25">
      <c r="A4532">
        <v>-2903</v>
      </c>
      <c r="B4532">
        <v>9364</v>
      </c>
    </row>
    <row r="4533" spans="1:2" x14ac:dyDescent="0.25">
      <c r="A4533">
        <v>-492</v>
      </c>
      <c r="B4533">
        <v>9340</v>
      </c>
    </row>
    <row r="4534" spans="1:2" x14ac:dyDescent="0.25">
      <c r="A4534">
        <v>2249</v>
      </c>
      <c r="B4534">
        <v>9312</v>
      </c>
    </row>
    <row r="4535" spans="1:2" x14ac:dyDescent="0.25">
      <c r="A4535">
        <v>4137</v>
      </c>
      <c r="B4535">
        <v>9283</v>
      </c>
    </row>
    <row r="4536" spans="1:2" x14ac:dyDescent="0.25">
      <c r="A4536">
        <v>4600</v>
      </c>
      <c r="B4536">
        <v>9244</v>
      </c>
    </row>
    <row r="4537" spans="1:2" x14ac:dyDescent="0.25">
      <c r="A4537">
        <v>3391</v>
      </c>
      <c r="B4537">
        <v>9203</v>
      </c>
    </row>
    <row r="4538" spans="1:2" x14ac:dyDescent="0.25">
      <c r="A4538">
        <v>988</v>
      </c>
      <c r="B4538">
        <v>9161</v>
      </c>
    </row>
    <row r="4539" spans="1:2" x14ac:dyDescent="0.25">
      <c r="A4539">
        <v>-1779</v>
      </c>
      <c r="B4539">
        <v>9115</v>
      </c>
    </row>
    <row r="4540" spans="1:2" x14ac:dyDescent="0.25">
      <c r="A4540">
        <v>-3742</v>
      </c>
      <c r="B4540">
        <v>9070</v>
      </c>
    </row>
    <row r="4541" spans="1:2" x14ac:dyDescent="0.25">
      <c r="A4541">
        <v>-4189</v>
      </c>
      <c r="B4541">
        <v>9029</v>
      </c>
    </row>
    <row r="4542" spans="1:2" x14ac:dyDescent="0.25">
      <c r="A4542">
        <v>-3014</v>
      </c>
      <c r="B4542">
        <v>8986</v>
      </c>
    </row>
    <row r="4543" spans="1:2" x14ac:dyDescent="0.25">
      <c r="A4543">
        <v>-649</v>
      </c>
      <c r="B4543">
        <v>8944</v>
      </c>
    </row>
    <row r="4544" spans="1:2" x14ac:dyDescent="0.25">
      <c r="A4544">
        <v>2045</v>
      </c>
      <c r="B4544">
        <v>8894</v>
      </c>
    </row>
    <row r="4545" spans="1:9" x14ac:dyDescent="0.25">
      <c r="A4545">
        <v>4009</v>
      </c>
      <c r="B4545">
        <v>8839</v>
      </c>
    </row>
    <row r="4546" spans="1:9" x14ac:dyDescent="0.25">
      <c r="A4546">
        <v>4296</v>
      </c>
      <c r="B4546">
        <v>8777</v>
      </c>
    </row>
    <row r="4547" spans="1:9" x14ac:dyDescent="0.25">
      <c r="A4547">
        <v>2930</v>
      </c>
      <c r="B4547">
        <v>8711</v>
      </c>
    </row>
    <row r="4548" spans="1:9" x14ac:dyDescent="0.25">
      <c r="A4548">
        <v>506</v>
      </c>
      <c r="B4548">
        <v>8643</v>
      </c>
    </row>
    <row r="4549" spans="1:9" x14ac:dyDescent="0.25">
      <c r="A4549">
        <v>-2284</v>
      </c>
      <c r="B4549">
        <v>8569</v>
      </c>
    </row>
    <row r="4550" spans="1:9" x14ac:dyDescent="0.25">
      <c r="A4550">
        <v>-4113</v>
      </c>
      <c r="B4550">
        <v>8496</v>
      </c>
    </row>
    <row r="4551" spans="1:9" x14ac:dyDescent="0.25">
      <c r="A4551">
        <v>-4321</v>
      </c>
      <c r="B4551">
        <v>8423</v>
      </c>
    </row>
    <row r="4552" spans="1:9" x14ac:dyDescent="0.25">
      <c r="A4552">
        <v>-2918</v>
      </c>
      <c r="B4552">
        <v>8356</v>
      </c>
      <c r="I4552">
        <v>-2918</v>
      </c>
    </row>
    <row r="4553" spans="1:9" x14ac:dyDescent="0.25">
      <c r="A4553">
        <v>-536</v>
      </c>
      <c r="B4553">
        <v>8285</v>
      </c>
    </row>
    <row r="4554" spans="1:9" x14ac:dyDescent="0.25">
      <c r="A4554">
        <v>2046</v>
      </c>
      <c r="B4554">
        <v>8208</v>
      </c>
    </row>
    <row r="4555" spans="1:9" x14ac:dyDescent="0.25">
      <c r="A4555">
        <v>3896</v>
      </c>
      <c r="B4555">
        <v>8130</v>
      </c>
    </row>
    <row r="4556" spans="1:9" x14ac:dyDescent="0.25">
      <c r="A4556">
        <v>4109</v>
      </c>
      <c r="B4556">
        <v>8044</v>
      </c>
    </row>
    <row r="4557" spans="1:9" x14ac:dyDescent="0.25">
      <c r="A4557">
        <v>2525</v>
      </c>
      <c r="B4557">
        <v>7955</v>
      </c>
    </row>
    <row r="4558" spans="1:9" x14ac:dyDescent="0.25">
      <c r="A4558">
        <v>54</v>
      </c>
      <c r="B4558">
        <v>7860</v>
      </c>
    </row>
    <row r="4559" spans="1:9" x14ac:dyDescent="0.25">
      <c r="A4559">
        <v>-2452</v>
      </c>
      <c r="B4559">
        <v>7759</v>
      </c>
    </row>
    <row r="4560" spans="1:9" x14ac:dyDescent="0.25">
      <c r="A4560">
        <v>-4217</v>
      </c>
      <c r="B4560">
        <v>7659</v>
      </c>
    </row>
    <row r="4561" spans="1:12" x14ac:dyDescent="0.25">
      <c r="A4561">
        <v>-4446</v>
      </c>
      <c r="B4561">
        <v>7552</v>
      </c>
    </row>
    <row r="4562" spans="1:12" x14ac:dyDescent="0.25">
      <c r="A4562">
        <v>-3018</v>
      </c>
      <c r="B4562">
        <v>7440</v>
      </c>
    </row>
    <row r="4563" spans="1:12" x14ac:dyDescent="0.25">
      <c r="A4563">
        <v>-307</v>
      </c>
      <c r="B4563">
        <v>7327</v>
      </c>
    </row>
    <row r="4564" spans="1:12" x14ac:dyDescent="0.25">
      <c r="A4564">
        <v>2436</v>
      </c>
      <c r="B4564">
        <v>7207</v>
      </c>
    </row>
    <row r="4565" spans="1:12" x14ac:dyDescent="0.25">
      <c r="A4565">
        <v>4248</v>
      </c>
      <c r="B4565">
        <v>7081</v>
      </c>
    </row>
    <row r="4566" spans="1:12" x14ac:dyDescent="0.25">
      <c r="A4566">
        <v>4264</v>
      </c>
      <c r="B4566">
        <v>6950</v>
      </c>
    </row>
    <row r="4567" spans="1:12" x14ac:dyDescent="0.25">
      <c r="A4567">
        <v>2760</v>
      </c>
      <c r="B4567">
        <v>6814</v>
      </c>
    </row>
    <row r="4568" spans="1:12" x14ac:dyDescent="0.25">
      <c r="A4568">
        <v>190</v>
      </c>
      <c r="B4568">
        <v>6671</v>
      </c>
    </row>
    <row r="4569" spans="1:12" x14ac:dyDescent="0.25">
      <c r="A4569">
        <v>-2695</v>
      </c>
      <c r="B4569">
        <v>6530</v>
      </c>
      <c r="L4569">
        <v>6530</v>
      </c>
    </row>
    <row r="4570" spans="1:12" x14ac:dyDescent="0.25">
      <c r="A4570">
        <v>-4598</v>
      </c>
      <c r="B4570">
        <v>6389</v>
      </c>
    </row>
    <row r="4571" spans="1:12" x14ac:dyDescent="0.25">
      <c r="A4571">
        <v>-4646</v>
      </c>
      <c r="B4571">
        <v>6250</v>
      </c>
    </row>
    <row r="4572" spans="1:12" x14ac:dyDescent="0.25">
      <c r="A4572">
        <v>-3114</v>
      </c>
      <c r="B4572">
        <v>6115</v>
      </c>
    </row>
    <row r="4573" spans="1:12" x14ac:dyDescent="0.25">
      <c r="A4573">
        <v>-405</v>
      </c>
      <c r="B4573">
        <v>5979</v>
      </c>
    </row>
    <row r="4574" spans="1:12" x14ac:dyDescent="0.25">
      <c r="A4574">
        <v>2360</v>
      </c>
      <c r="B4574">
        <v>5846</v>
      </c>
    </row>
    <row r="4575" spans="1:12" x14ac:dyDescent="0.25">
      <c r="A4575">
        <v>4037</v>
      </c>
      <c r="B4575">
        <v>5719</v>
      </c>
    </row>
    <row r="4576" spans="1:12" x14ac:dyDescent="0.25">
      <c r="A4576">
        <v>3914</v>
      </c>
      <c r="B4576">
        <v>5590</v>
      </c>
    </row>
    <row r="4577" spans="1:2" x14ac:dyDescent="0.25">
      <c r="A4577">
        <v>2078</v>
      </c>
      <c r="B4577">
        <v>5467</v>
      </c>
    </row>
    <row r="4578" spans="1:2" x14ac:dyDescent="0.25">
      <c r="A4578">
        <v>-552</v>
      </c>
      <c r="B4578">
        <v>5354</v>
      </c>
    </row>
    <row r="4579" spans="1:2" x14ac:dyDescent="0.25">
      <c r="A4579">
        <v>-3072</v>
      </c>
      <c r="B4579">
        <v>5248</v>
      </c>
    </row>
    <row r="4580" spans="1:2" x14ac:dyDescent="0.25">
      <c r="A4580">
        <v>-4541</v>
      </c>
      <c r="B4580">
        <v>5154</v>
      </c>
    </row>
    <row r="4581" spans="1:2" x14ac:dyDescent="0.25">
      <c r="A4581">
        <v>-4405</v>
      </c>
      <c r="B4581">
        <v>5073</v>
      </c>
    </row>
    <row r="4582" spans="1:2" x14ac:dyDescent="0.25">
      <c r="A4582">
        <v>-2612</v>
      </c>
      <c r="B4582">
        <v>4997</v>
      </c>
    </row>
    <row r="4583" spans="1:2" x14ac:dyDescent="0.25">
      <c r="A4583">
        <v>86</v>
      </c>
      <c r="B4583">
        <v>4931</v>
      </c>
    </row>
    <row r="4584" spans="1:2" x14ac:dyDescent="0.25">
      <c r="A4584">
        <v>2675</v>
      </c>
      <c r="B4584">
        <v>4868</v>
      </c>
    </row>
    <row r="4585" spans="1:2" x14ac:dyDescent="0.25">
      <c r="A4585">
        <v>4207</v>
      </c>
      <c r="B4585">
        <v>4807</v>
      </c>
    </row>
    <row r="4586" spans="1:2" x14ac:dyDescent="0.25">
      <c r="A4586">
        <v>3836</v>
      </c>
      <c r="B4586">
        <v>4747</v>
      </c>
    </row>
    <row r="4587" spans="1:2" x14ac:dyDescent="0.25">
      <c r="A4587">
        <v>2098</v>
      </c>
      <c r="B4587">
        <v>4681</v>
      </c>
    </row>
    <row r="4588" spans="1:2" x14ac:dyDescent="0.25">
      <c r="A4588">
        <v>-512</v>
      </c>
      <c r="B4588">
        <v>4616</v>
      </c>
    </row>
    <row r="4589" spans="1:2" x14ac:dyDescent="0.25">
      <c r="A4589">
        <v>-3092</v>
      </c>
      <c r="B4589">
        <v>4546</v>
      </c>
    </row>
    <row r="4590" spans="1:2" x14ac:dyDescent="0.25">
      <c r="A4590">
        <v>-4523</v>
      </c>
      <c r="B4590">
        <v>4470</v>
      </c>
    </row>
    <row r="4591" spans="1:2" x14ac:dyDescent="0.25">
      <c r="A4591">
        <v>-4109</v>
      </c>
      <c r="B4591">
        <v>4390</v>
      </c>
    </row>
    <row r="4592" spans="1:2" x14ac:dyDescent="0.25">
      <c r="A4592">
        <v>-2368</v>
      </c>
      <c r="B4592">
        <v>4308</v>
      </c>
    </row>
    <row r="4593" spans="1:2" x14ac:dyDescent="0.25">
      <c r="A4593">
        <v>244</v>
      </c>
      <c r="B4593">
        <v>4216</v>
      </c>
    </row>
    <row r="4594" spans="1:2" x14ac:dyDescent="0.25">
      <c r="A4594">
        <v>2740</v>
      </c>
      <c r="B4594">
        <v>4117</v>
      </c>
    </row>
    <row r="4595" spans="1:2" x14ac:dyDescent="0.25">
      <c r="A4595">
        <v>4262</v>
      </c>
      <c r="B4595">
        <v>4018</v>
      </c>
    </row>
    <row r="4596" spans="1:2" x14ac:dyDescent="0.25">
      <c r="A4596">
        <v>3602</v>
      </c>
      <c r="B4596">
        <v>3912</v>
      </c>
    </row>
    <row r="4597" spans="1:2" x14ac:dyDescent="0.25">
      <c r="A4597">
        <v>1687</v>
      </c>
      <c r="B4597">
        <v>3811</v>
      </c>
    </row>
    <row r="4598" spans="1:2" x14ac:dyDescent="0.25">
      <c r="A4598">
        <v>-840</v>
      </c>
      <c r="B4598">
        <v>3716</v>
      </c>
    </row>
    <row r="4599" spans="1:2" x14ac:dyDescent="0.25">
      <c r="A4599">
        <v>-3156</v>
      </c>
      <c r="B4599">
        <v>3627</v>
      </c>
    </row>
    <row r="4600" spans="1:2" x14ac:dyDescent="0.25">
      <c r="A4600">
        <v>-4489</v>
      </c>
      <c r="B4600">
        <v>3547</v>
      </c>
    </row>
    <row r="4601" spans="1:2" x14ac:dyDescent="0.25">
      <c r="A4601">
        <v>-3960</v>
      </c>
      <c r="B4601">
        <v>3476</v>
      </c>
    </row>
    <row r="4602" spans="1:2" x14ac:dyDescent="0.25">
      <c r="A4602">
        <v>-2048</v>
      </c>
      <c r="B4602">
        <v>3412</v>
      </c>
    </row>
    <row r="4603" spans="1:2" x14ac:dyDescent="0.25">
      <c r="A4603">
        <v>632</v>
      </c>
      <c r="B4603">
        <v>3352</v>
      </c>
    </row>
    <row r="4604" spans="1:2" x14ac:dyDescent="0.25">
      <c r="A4604">
        <v>2933</v>
      </c>
      <c r="B4604">
        <v>3293</v>
      </c>
    </row>
    <row r="4605" spans="1:2" x14ac:dyDescent="0.25">
      <c r="A4605">
        <v>4120</v>
      </c>
      <c r="B4605">
        <v>3232</v>
      </c>
    </row>
    <row r="4606" spans="1:2" x14ac:dyDescent="0.25">
      <c r="A4606">
        <v>3439</v>
      </c>
      <c r="B4606">
        <v>3167</v>
      </c>
    </row>
    <row r="4607" spans="1:2" x14ac:dyDescent="0.25">
      <c r="A4607">
        <v>1604</v>
      </c>
      <c r="B4607">
        <v>3101</v>
      </c>
    </row>
    <row r="4608" spans="1:2" x14ac:dyDescent="0.25">
      <c r="A4608">
        <v>-1092</v>
      </c>
      <c r="B4608">
        <v>3037</v>
      </c>
    </row>
    <row r="4609" spans="1:2" x14ac:dyDescent="0.25">
      <c r="A4609">
        <v>-3434</v>
      </c>
      <c r="B4609">
        <v>2975</v>
      </c>
    </row>
    <row r="4610" spans="1:2" x14ac:dyDescent="0.25">
      <c r="A4610">
        <v>-4590</v>
      </c>
      <c r="B4610">
        <v>2912</v>
      </c>
    </row>
    <row r="4611" spans="1:2" x14ac:dyDescent="0.25">
      <c r="A4611">
        <v>-3906</v>
      </c>
      <c r="B4611">
        <v>2851</v>
      </c>
    </row>
    <row r="4612" spans="1:2" x14ac:dyDescent="0.25">
      <c r="A4612">
        <v>-2082</v>
      </c>
      <c r="B4612">
        <v>2792</v>
      </c>
    </row>
    <row r="4613" spans="1:2" x14ac:dyDescent="0.25">
      <c r="A4613">
        <v>788</v>
      </c>
      <c r="B4613">
        <v>2736</v>
      </c>
    </row>
    <row r="4614" spans="1:2" x14ac:dyDescent="0.25">
      <c r="A4614">
        <v>3238</v>
      </c>
      <c r="B4614">
        <v>2677</v>
      </c>
    </row>
    <row r="4615" spans="1:2" x14ac:dyDescent="0.25">
      <c r="A4615">
        <v>4387</v>
      </c>
      <c r="B4615">
        <v>2620</v>
      </c>
    </row>
    <row r="4616" spans="1:2" x14ac:dyDescent="0.25">
      <c r="A4616">
        <v>3713</v>
      </c>
      <c r="B4616">
        <v>2561</v>
      </c>
    </row>
    <row r="4617" spans="1:2" x14ac:dyDescent="0.25">
      <c r="A4617">
        <v>1658</v>
      </c>
      <c r="B4617">
        <v>2501</v>
      </c>
    </row>
    <row r="4618" spans="1:2" x14ac:dyDescent="0.25">
      <c r="A4618">
        <v>-1226</v>
      </c>
      <c r="B4618">
        <v>2443</v>
      </c>
    </row>
    <row r="4619" spans="1:2" x14ac:dyDescent="0.25">
      <c r="A4619">
        <v>-3446</v>
      </c>
      <c r="B4619">
        <v>2391</v>
      </c>
    </row>
    <row r="4620" spans="1:2" x14ac:dyDescent="0.25">
      <c r="A4620">
        <v>-4587</v>
      </c>
      <c r="B4620">
        <v>2345</v>
      </c>
    </row>
    <row r="4621" spans="1:2" x14ac:dyDescent="0.25">
      <c r="A4621">
        <v>-3859</v>
      </c>
      <c r="B4621">
        <v>2304</v>
      </c>
    </row>
    <row r="4622" spans="1:2" x14ac:dyDescent="0.25">
      <c r="A4622">
        <v>-1761</v>
      </c>
      <c r="B4622">
        <v>2266</v>
      </c>
    </row>
    <row r="4623" spans="1:2" x14ac:dyDescent="0.25">
      <c r="A4623">
        <v>878</v>
      </c>
      <c r="B4623">
        <v>2231</v>
      </c>
    </row>
    <row r="4624" spans="1:2" x14ac:dyDescent="0.25">
      <c r="A4624">
        <v>3216</v>
      </c>
      <c r="B4624">
        <v>2196</v>
      </c>
    </row>
    <row r="4625" spans="1:2" x14ac:dyDescent="0.25">
      <c r="A4625">
        <v>4306</v>
      </c>
      <c r="B4625">
        <v>2163</v>
      </c>
    </row>
    <row r="4626" spans="1:2" x14ac:dyDescent="0.25">
      <c r="A4626">
        <v>3609</v>
      </c>
      <c r="B4626">
        <v>2133</v>
      </c>
    </row>
    <row r="4627" spans="1:2" x14ac:dyDescent="0.25">
      <c r="A4627">
        <v>1452</v>
      </c>
      <c r="B4627">
        <v>2106</v>
      </c>
    </row>
    <row r="4628" spans="1:2" x14ac:dyDescent="0.25">
      <c r="A4628">
        <v>-1532</v>
      </c>
      <c r="B4628">
        <v>2083</v>
      </c>
    </row>
    <row r="4629" spans="1:2" x14ac:dyDescent="0.25">
      <c r="A4629">
        <v>-3831</v>
      </c>
      <c r="B4629">
        <v>2068</v>
      </c>
    </row>
    <row r="4630" spans="1:2" x14ac:dyDescent="0.25">
      <c r="A4630">
        <v>-4743</v>
      </c>
      <c r="B4630">
        <v>2061</v>
      </c>
    </row>
    <row r="4631" spans="1:2" x14ac:dyDescent="0.25">
      <c r="A4631">
        <v>-3882</v>
      </c>
      <c r="B4631">
        <v>2060</v>
      </c>
    </row>
    <row r="4632" spans="1:2" x14ac:dyDescent="0.25">
      <c r="A4632">
        <v>-1614</v>
      </c>
      <c r="B4632">
        <v>2061</v>
      </c>
    </row>
    <row r="4633" spans="1:2" x14ac:dyDescent="0.25">
      <c r="A4633">
        <v>1231</v>
      </c>
      <c r="B4633">
        <v>2068</v>
      </c>
    </row>
    <row r="4634" spans="1:2" x14ac:dyDescent="0.25">
      <c r="A4634">
        <v>3383</v>
      </c>
      <c r="B4634">
        <v>2075</v>
      </c>
    </row>
    <row r="4635" spans="1:2" x14ac:dyDescent="0.25">
      <c r="A4635">
        <v>4170</v>
      </c>
      <c r="B4635">
        <v>2084</v>
      </c>
    </row>
    <row r="4636" spans="1:2" x14ac:dyDescent="0.25">
      <c r="A4636">
        <v>3226</v>
      </c>
      <c r="B4636">
        <v>2090</v>
      </c>
    </row>
    <row r="4637" spans="1:2" x14ac:dyDescent="0.25">
      <c r="A4637">
        <v>1072</v>
      </c>
      <c r="B4637">
        <v>2100</v>
      </c>
    </row>
    <row r="4638" spans="1:2" x14ac:dyDescent="0.25">
      <c r="A4638">
        <v>-1829</v>
      </c>
      <c r="B4638">
        <v>2108</v>
      </c>
    </row>
    <row r="4639" spans="1:2" x14ac:dyDescent="0.25">
      <c r="A4639">
        <v>-3989</v>
      </c>
      <c r="B4639">
        <v>2122</v>
      </c>
    </row>
    <row r="4640" spans="1:2" x14ac:dyDescent="0.25">
      <c r="A4640">
        <v>-4579</v>
      </c>
      <c r="B4640">
        <v>2134</v>
      </c>
    </row>
    <row r="4641" spans="1:2" x14ac:dyDescent="0.25">
      <c r="A4641">
        <v>-3312</v>
      </c>
      <c r="B4641">
        <v>2151</v>
      </c>
    </row>
    <row r="4642" spans="1:2" x14ac:dyDescent="0.25">
      <c r="A4642">
        <v>-1148</v>
      </c>
      <c r="B4642">
        <v>2166</v>
      </c>
    </row>
    <row r="4643" spans="1:2" x14ac:dyDescent="0.25">
      <c r="A4643">
        <v>1569</v>
      </c>
      <c r="B4643">
        <v>2178</v>
      </c>
    </row>
    <row r="4644" spans="1:2" x14ac:dyDescent="0.25">
      <c r="A4644">
        <v>3678</v>
      </c>
      <c r="B4644">
        <v>2183</v>
      </c>
    </row>
    <row r="4645" spans="1:2" x14ac:dyDescent="0.25">
      <c r="A4645">
        <v>4177</v>
      </c>
      <c r="B4645">
        <v>2185</v>
      </c>
    </row>
    <row r="4646" spans="1:2" x14ac:dyDescent="0.25">
      <c r="A4646">
        <v>3015</v>
      </c>
      <c r="B4646">
        <v>2180</v>
      </c>
    </row>
    <row r="4647" spans="1:2" x14ac:dyDescent="0.25">
      <c r="A4647">
        <v>680</v>
      </c>
      <c r="B4647">
        <v>2173</v>
      </c>
    </row>
    <row r="4648" spans="1:2" x14ac:dyDescent="0.25">
      <c r="A4648">
        <v>-2112</v>
      </c>
      <c r="B4648">
        <v>2161</v>
      </c>
    </row>
    <row r="4649" spans="1:2" x14ac:dyDescent="0.25">
      <c r="A4649">
        <v>-4109</v>
      </c>
      <c r="B4649">
        <v>2150</v>
      </c>
    </row>
    <row r="4650" spans="1:2" x14ac:dyDescent="0.25">
      <c r="A4650">
        <v>-4607</v>
      </c>
      <c r="B4650">
        <v>2139</v>
      </c>
    </row>
    <row r="4651" spans="1:2" x14ac:dyDescent="0.25">
      <c r="A4651">
        <v>-3348</v>
      </c>
      <c r="B4651">
        <v>2131</v>
      </c>
    </row>
    <row r="4652" spans="1:2" x14ac:dyDescent="0.25">
      <c r="A4652">
        <v>-978</v>
      </c>
      <c r="B4652">
        <v>2119</v>
      </c>
    </row>
    <row r="4653" spans="1:2" x14ac:dyDescent="0.25">
      <c r="A4653">
        <v>1682</v>
      </c>
      <c r="B4653">
        <v>2105</v>
      </c>
    </row>
    <row r="4654" spans="1:2" x14ac:dyDescent="0.25">
      <c r="A4654">
        <v>3671</v>
      </c>
      <c r="B4654">
        <v>2088</v>
      </c>
    </row>
    <row r="4655" spans="1:2" x14ac:dyDescent="0.25">
      <c r="A4655">
        <v>4116</v>
      </c>
      <c r="B4655">
        <v>2072</v>
      </c>
    </row>
    <row r="4656" spans="1:2" x14ac:dyDescent="0.25">
      <c r="A4656">
        <v>2856</v>
      </c>
      <c r="B4656">
        <v>2051</v>
      </c>
    </row>
    <row r="4657" spans="1:2" x14ac:dyDescent="0.25">
      <c r="A4657">
        <v>555</v>
      </c>
      <c r="B4657">
        <v>2026</v>
      </c>
    </row>
    <row r="4658" spans="1:2" x14ac:dyDescent="0.25">
      <c r="A4658">
        <v>-2223</v>
      </c>
      <c r="B4658">
        <v>2007</v>
      </c>
    </row>
    <row r="4659" spans="1:2" x14ac:dyDescent="0.25">
      <c r="A4659">
        <v>-4236</v>
      </c>
      <c r="B4659">
        <v>1985</v>
      </c>
    </row>
    <row r="4660" spans="1:2" x14ac:dyDescent="0.25">
      <c r="A4660">
        <v>-4590</v>
      </c>
      <c r="B4660">
        <v>1965</v>
      </c>
    </row>
    <row r="4661" spans="1:2" x14ac:dyDescent="0.25">
      <c r="A4661">
        <v>-3135</v>
      </c>
      <c r="B4661">
        <v>1947</v>
      </c>
    </row>
    <row r="4662" spans="1:2" x14ac:dyDescent="0.25">
      <c r="A4662">
        <v>-503</v>
      </c>
      <c r="B4662">
        <v>1926</v>
      </c>
    </row>
    <row r="4663" spans="1:2" x14ac:dyDescent="0.25">
      <c r="A4663">
        <v>2064</v>
      </c>
      <c r="B4663">
        <v>1902</v>
      </c>
    </row>
    <row r="4664" spans="1:2" x14ac:dyDescent="0.25">
      <c r="A4664">
        <v>3836</v>
      </c>
      <c r="B4664">
        <v>1877</v>
      </c>
    </row>
    <row r="4665" spans="1:2" x14ac:dyDescent="0.25">
      <c r="A4665">
        <v>4183</v>
      </c>
      <c r="B4665">
        <v>1843</v>
      </c>
    </row>
    <row r="4666" spans="1:2" x14ac:dyDescent="0.25">
      <c r="A4666">
        <v>2730</v>
      </c>
      <c r="B4666">
        <v>1811</v>
      </c>
    </row>
    <row r="4667" spans="1:2" x14ac:dyDescent="0.25">
      <c r="A4667">
        <v>270</v>
      </c>
      <c r="B4667">
        <v>1779</v>
      </c>
    </row>
    <row r="4668" spans="1:2" x14ac:dyDescent="0.25">
      <c r="A4668">
        <v>-2447</v>
      </c>
      <c r="B4668">
        <v>1744</v>
      </c>
    </row>
    <row r="4669" spans="1:2" x14ac:dyDescent="0.25">
      <c r="A4669">
        <v>-4327</v>
      </c>
      <c r="B4669">
        <v>1711</v>
      </c>
    </row>
    <row r="4670" spans="1:2" x14ac:dyDescent="0.25">
      <c r="A4670">
        <v>-4530</v>
      </c>
      <c r="B4670">
        <v>1681</v>
      </c>
    </row>
    <row r="4671" spans="1:2" x14ac:dyDescent="0.25">
      <c r="A4671">
        <v>-3217</v>
      </c>
      <c r="B4671">
        <v>1645</v>
      </c>
    </row>
    <row r="4672" spans="1:2" x14ac:dyDescent="0.25">
      <c r="A4672">
        <v>-590</v>
      </c>
      <c r="B4672">
        <v>1613</v>
      </c>
    </row>
    <row r="4673" spans="1:2" x14ac:dyDescent="0.25">
      <c r="A4673">
        <v>2039</v>
      </c>
      <c r="B4673">
        <v>1569</v>
      </c>
    </row>
    <row r="4674" spans="1:2" x14ac:dyDescent="0.25">
      <c r="A4674">
        <v>3709</v>
      </c>
      <c r="B4674">
        <v>1524</v>
      </c>
    </row>
    <row r="4675" spans="1:2" x14ac:dyDescent="0.25">
      <c r="A4675">
        <v>3845</v>
      </c>
      <c r="B4675">
        <v>1469</v>
      </c>
    </row>
    <row r="4676" spans="1:2" x14ac:dyDescent="0.25">
      <c r="A4676">
        <v>2406</v>
      </c>
      <c r="B4676">
        <v>1411</v>
      </c>
    </row>
    <row r="4677" spans="1:2" x14ac:dyDescent="0.25">
      <c r="A4677">
        <v>-53</v>
      </c>
      <c r="B4677">
        <v>1344</v>
      </c>
    </row>
    <row r="4678" spans="1:2" x14ac:dyDescent="0.25">
      <c r="A4678">
        <v>-2726</v>
      </c>
      <c r="B4678">
        <v>1278</v>
      </c>
    </row>
    <row r="4679" spans="1:2" x14ac:dyDescent="0.25">
      <c r="A4679">
        <v>-4477</v>
      </c>
      <c r="B4679">
        <v>1207</v>
      </c>
    </row>
    <row r="4680" spans="1:2" x14ac:dyDescent="0.25">
      <c r="A4680">
        <v>-4502</v>
      </c>
      <c r="B4680">
        <v>1138</v>
      </c>
    </row>
    <row r="4681" spans="1:2" x14ac:dyDescent="0.25">
      <c r="A4681">
        <v>-2943</v>
      </c>
      <c r="B4681">
        <v>1070</v>
      </c>
    </row>
    <row r="4682" spans="1:2" x14ac:dyDescent="0.25">
      <c r="A4682">
        <v>-253</v>
      </c>
      <c r="B4682">
        <v>998</v>
      </c>
    </row>
    <row r="4683" spans="1:2" x14ac:dyDescent="0.25">
      <c r="A4683">
        <v>2305</v>
      </c>
      <c r="B4683">
        <v>927</v>
      </c>
    </row>
    <row r="4684" spans="1:2" x14ac:dyDescent="0.25">
      <c r="A4684">
        <v>3945</v>
      </c>
      <c r="B4684">
        <v>855</v>
      </c>
    </row>
    <row r="4685" spans="1:2" x14ac:dyDescent="0.25">
      <c r="A4685">
        <v>3832</v>
      </c>
      <c r="B4685">
        <v>780</v>
      </c>
    </row>
    <row r="4686" spans="1:2" x14ac:dyDescent="0.25">
      <c r="A4686">
        <v>2330</v>
      </c>
      <c r="B4686">
        <v>707</v>
      </c>
    </row>
    <row r="4687" spans="1:2" x14ac:dyDescent="0.25">
      <c r="A4687">
        <v>-92</v>
      </c>
      <c r="B4687">
        <v>634</v>
      </c>
    </row>
    <row r="4688" spans="1:2" x14ac:dyDescent="0.25">
      <c r="A4688">
        <v>-2589</v>
      </c>
      <c r="B4688">
        <v>564</v>
      </c>
    </row>
    <row r="4689" spans="1:2" x14ac:dyDescent="0.25">
      <c r="A4689">
        <v>-4290</v>
      </c>
      <c r="B4689">
        <v>498</v>
      </c>
    </row>
    <row r="4690" spans="1:2" x14ac:dyDescent="0.25">
      <c r="A4690">
        <v>-4245</v>
      </c>
      <c r="B4690">
        <v>436</v>
      </c>
    </row>
    <row r="4691" spans="1:2" x14ac:dyDescent="0.25">
      <c r="A4691">
        <v>-2601</v>
      </c>
      <c r="B4691">
        <v>378</v>
      </c>
    </row>
    <row r="4692" spans="1:2" x14ac:dyDescent="0.25">
      <c r="A4692">
        <v>44</v>
      </c>
      <c r="B4692">
        <v>315</v>
      </c>
    </row>
    <row r="4693" spans="1:2" x14ac:dyDescent="0.25">
      <c r="A4693">
        <v>2655</v>
      </c>
      <c r="B4693">
        <v>256</v>
      </c>
    </row>
    <row r="4694" spans="1:2" x14ac:dyDescent="0.25">
      <c r="A4694">
        <v>4104</v>
      </c>
      <c r="B4694">
        <v>189</v>
      </c>
    </row>
    <row r="4695" spans="1:2" x14ac:dyDescent="0.25">
      <c r="A4695">
        <v>3859</v>
      </c>
      <c r="B4695">
        <v>118</v>
      </c>
    </row>
    <row r="4696" spans="1:2" x14ac:dyDescent="0.25">
      <c r="A4696">
        <v>2053</v>
      </c>
      <c r="B4696">
        <v>49</v>
      </c>
    </row>
    <row r="4697" spans="1:2" x14ac:dyDescent="0.25">
      <c r="A4697">
        <v>-572</v>
      </c>
      <c r="B4697">
        <v>-22</v>
      </c>
    </row>
    <row r="4698" spans="1:2" x14ac:dyDescent="0.25">
      <c r="A4698">
        <v>-3080</v>
      </c>
      <c r="B4698">
        <v>-89</v>
      </c>
    </row>
    <row r="4699" spans="1:2" x14ac:dyDescent="0.25">
      <c r="A4699">
        <v>-4522</v>
      </c>
      <c r="B4699">
        <v>-161</v>
      </c>
    </row>
    <row r="4700" spans="1:2" x14ac:dyDescent="0.25">
      <c r="A4700">
        <v>-4194</v>
      </c>
      <c r="B4700">
        <v>-225</v>
      </c>
    </row>
    <row r="4701" spans="1:2" x14ac:dyDescent="0.25">
      <c r="A4701">
        <v>-2467</v>
      </c>
      <c r="B4701">
        <v>-292</v>
      </c>
    </row>
    <row r="4702" spans="1:2" x14ac:dyDescent="0.25">
      <c r="A4702">
        <v>254</v>
      </c>
      <c r="B4702">
        <v>-358</v>
      </c>
    </row>
    <row r="4703" spans="1:2" x14ac:dyDescent="0.25">
      <c r="A4703">
        <v>2860</v>
      </c>
      <c r="B4703">
        <v>-422</v>
      </c>
    </row>
    <row r="4704" spans="1:2" x14ac:dyDescent="0.25">
      <c r="A4704">
        <v>4179</v>
      </c>
      <c r="B4704">
        <v>-485</v>
      </c>
    </row>
    <row r="4705" spans="1:2" x14ac:dyDescent="0.25">
      <c r="A4705">
        <v>3789</v>
      </c>
      <c r="B4705">
        <v>-552</v>
      </c>
    </row>
    <row r="4706" spans="1:2" x14ac:dyDescent="0.25">
      <c r="A4706">
        <v>2048</v>
      </c>
      <c r="B4706">
        <v>-614</v>
      </c>
    </row>
    <row r="4707" spans="1:2" x14ac:dyDescent="0.25">
      <c r="A4707">
        <v>-571</v>
      </c>
      <c r="B4707">
        <v>-678</v>
      </c>
    </row>
    <row r="4708" spans="1:2" x14ac:dyDescent="0.25">
      <c r="A4708">
        <v>-2965</v>
      </c>
      <c r="B4708">
        <v>-730</v>
      </c>
    </row>
    <row r="4709" spans="1:2" x14ac:dyDescent="0.25">
      <c r="A4709">
        <v>-4177</v>
      </c>
      <c r="B4709">
        <v>-781</v>
      </c>
    </row>
    <row r="4710" spans="1:2" x14ac:dyDescent="0.25">
      <c r="A4710">
        <v>-3807</v>
      </c>
      <c r="B4710">
        <v>-824</v>
      </c>
    </row>
    <row r="4711" spans="1:2" x14ac:dyDescent="0.25">
      <c r="A4711">
        <v>-2126</v>
      </c>
      <c r="B4711">
        <v>-863</v>
      </c>
    </row>
    <row r="4712" spans="1:2" x14ac:dyDescent="0.25">
      <c r="A4712">
        <v>542</v>
      </c>
      <c r="B4712">
        <v>-901</v>
      </c>
    </row>
    <row r="4713" spans="1:2" x14ac:dyDescent="0.25">
      <c r="A4713">
        <v>2867</v>
      </c>
      <c r="B4713">
        <v>-936</v>
      </c>
    </row>
    <row r="4714" spans="1:2" x14ac:dyDescent="0.25">
      <c r="A4714">
        <v>4044</v>
      </c>
      <c r="B4714">
        <v>-973</v>
      </c>
    </row>
    <row r="4715" spans="1:2" x14ac:dyDescent="0.25">
      <c r="A4715">
        <v>3529</v>
      </c>
      <c r="B4715">
        <v>-1012</v>
      </c>
    </row>
    <row r="4716" spans="1:2" x14ac:dyDescent="0.25">
      <c r="A4716">
        <v>1762</v>
      </c>
      <c r="B4716">
        <v>-1053</v>
      </c>
    </row>
    <row r="4717" spans="1:2" x14ac:dyDescent="0.25">
      <c r="A4717">
        <v>-932</v>
      </c>
      <c r="B4717">
        <v>-1090</v>
      </c>
    </row>
    <row r="4718" spans="1:2" x14ac:dyDescent="0.25">
      <c r="A4718">
        <v>-3429</v>
      </c>
      <c r="B4718">
        <v>-1130</v>
      </c>
    </row>
    <row r="4719" spans="1:2" x14ac:dyDescent="0.25">
      <c r="A4719">
        <v>-4471</v>
      </c>
      <c r="B4719">
        <v>-1165</v>
      </c>
    </row>
    <row r="4720" spans="1:2" x14ac:dyDescent="0.25">
      <c r="A4720">
        <v>-3898</v>
      </c>
      <c r="B4720">
        <v>-1198</v>
      </c>
    </row>
    <row r="4721" spans="1:2" x14ac:dyDescent="0.25">
      <c r="A4721">
        <v>-2017</v>
      </c>
      <c r="B4721">
        <v>-1233</v>
      </c>
    </row>
    <row r="4722" spans="1:2" x14ac:dyDescent="0.25">
      <c r="A4722">
        <v>679</v>
      </c>
      <c r="B4722">
        <v>-1270</v>
      </c>
    </row>
    <row r="4723" spans="1:2" x14ac:dyDescent="0.25">
      <c r="A4723">
        <v>2968</v>
      </c>
      <c r="B4723">
        <v>-1302</v>
      </c>
    </row>
    <row r="4724" spans="1:2" x14ac:dyDescent="0.25">
      <c r="A4724">
        <v>4114</v>
      </c>
      <c r="B4724">
        <v>-1340</v>
      </c>
    </row>
    <row r="4725" spans="1:2" x14ac:dyDescent="0.25">
      <c r="A4725">
        <v>3420</v>
      </c>
      <c r="B4725">
        <v>-1381</v>
      </c>
    </row>
    <row r="4726" spans="1:2" x14ac:dyDescent="0.25">
      <c r="A4726">
        <v>1519</v>
      </c>
      <c r="B4726">
        <v>-1416</v>
      </c>
    </row>
    <row r="4727" spans="1:2" x14ac:dyDescent="0.25">
      <c r="A4727">
        <v>-1207</v>
      </c>
      <c r="B4727">
        <v>-1454</v>
      </c>
    </row>
    <row r="4728" spans="1:2" x14ac:dyDescent="0.25">
      <c r="A4728">
        <v>-3541</v>
      </c>
      <c r="B4728">
        <v>-1485</v>
      </c>
    </row>
    <row r="4729" spans="1:2" x14ac:dyDescent="0.25">
      <c r="A4729">
        <v>-4639</v>
      </c>
      <c r="B4729">
        <v>-1515</v>
      </c>
    </row>
    <row r="4730" spans="1:2" x14ac:dyDescent="0.25">
      <c r="A4730">
        <v>-3822</v>
      </c>
      <c r="B4730">
        <v>-1539</v>
      </c>
    </row>
    <row r="4731" spans="1:2" x14ac:dyDescent="0.25">
      <c r="A4731">
        <v>-1810</v>
      </c>
      <c r="B4731">
        <v>-1564</v>
      </c>
    </row>
    <row r="4732" spans="1:2" x14ac:dyDescent="0.25">
      <c r="A4732">
        <v>894</v>
      </c>
      <c r="B4732">
        <v>-1587</v>
      </c>
    </row>
    <row r="4733" spans="1:2" x14ac:dyDescent="0.25">
      <c r="A4733">
        <v>3244</v>
      </c>
      <c r="B4733">
        <v>-1609</v>
      </c>
    </row>
    <row r="4734" spans="1:2" x14ac:dyDescent="0.25">
      <c r="A4734">
        <v>4158</v>
      </c>
      <c r="B4734">
        <v>-1631</v>
      </c>
    </row>
    <row r="4735" spans="1:2" x14ac:dyDescent="0.25">
      <c r="A4735">
        <v>3458</v>
      </c>
      <c r="B4735">
        <v>-1656</v>
      </c>
    </row>
    <row r="4736" spans="1:2" x14ac:dyDescent="0.25">
      <c r="A4736">
        <v>1506</v>
      </c>
      <c r="B4736">
        <v>-1679</v>
      </c>
    </row>
    <row r="4737" spans="1:2" x14ac:dyDescent="0.25">
      <c r="A4737">
        <v>-1291</v>
      </c>
      <c r="B4737">
        <v>-1702</v>
      </c>
    </row>
    <row r="4738" spans="1:2" x14ac:dyDescent="0.25">
      <c r="A4738">
        <v>-3445</v>
      </c>
      <c r="B4738">
        <v>-1721</v>
      </c>
    </row>
    <row r="4739" spans="1:2" x14ac:dyDescent="0.25">
      <c r="A4739">
        <v>-4334</v>
      </c>
      <c r="B4739">
        <v>-1737</v>
      </c>
    </row>
    <row r="4740" spans="1:2" x14ac:dyDescent="0.25">
      <c r="A4740">
        <v>-3555</v>
      </c>
      <c r="B4740">
        <v>-1752</v>
      </c>
    </row>
    <row r="4741" spans="1:2" x14ac:dyDescent="0.25">
      <c r="A4741">
        <v>-1490</v>
      </c>
      <c r="B4741">
        <v>-1766</v>
      </c>
    </row>
    <row r="4742" spans="1:2" x14ac:dyDescent="0.25">
      <c r="A4742">
        <v>1180</v>
      </c>
      <c r="B4742">
        <v>-1784</v>
      </c>
    </row>
    <row r="4743" spans="1:2" x14ac:dyDescent="0.25">
      <c r="A4743">
        <v>3291</v>
      </c>
      <c r="B4743">
        <v>-1802</v>
      </c>
    </row>
    <row r="4744" spans="1:2" x14ac:dyDescent="0.25">
      <c r="A4744">
        <v>4000</v>
      </c>
      <c r="B4744">
        <v>-1824</v>
      </c>
    </row>
    <row r="4745" spans="1:2" x14ac:dyDescent="0.25">
      <c r="A4745">
        <v>3046</v>
      </c>
      <c r="B4745">
        <v>-1853</v>
      </c>
    </row>
    <row r="4746" spans="1:2" x14ac:dyDescent="0.25">
      <c r="A4746">
        <v>1178</v>
      </c>
      <c r="B4746">
        <v>-1887</v>
      </c>
    </row>
    <row r="4747" spans="1:2" x14ac:dyDescent="0.25">
      <c r="A4747">
        <v>-1452</v>
      </c>
      <c r="B4747">
        <v>-1919</v>
      </c>
    </row>
    <row r="4748" spans="1:2" x14ac:dyDescent="0.25">
      <c r="A4748">
        <v>-3879</v>
      </c>
      <c r="B4748">
        <v>-1956</v>
      </c>
    </row>
    <row r="4749" spans="1:2" x14ac:dyDescent="0.25">
      <c r="A4749">
        <v>-4588</v>
      </c>
      <c r="B4749">
        <v>-1988</v>
      </c>
    </row>
    <row r="4750" spans="1:2" x14ac:dyDescent="0.25">
      <c r="A4750">
        <v>-3514</v>
      </c>
      <c r="B4750">
        <v>-2023</v>
      </c>
    </row>
    <row r="4751" spans="1:2" x14ac:dyDescent="0.25">
      <c r="A4751">
        <v>-1396</v>
      </c>
      <c r="B4751">
        <v>-2056</v>
      </c>
    </row>
    <row r="4752" spans="1:2" x14ac:dyDescent="0.25">
      <c r="A4752">
        <v>1292</v>
      </c>
      <c r="B4752">
        <v>-2093</v>
      </c>
    </row>
    <row r="4753" spans="1:2" x14ac:dyDescent="0.25">
      <c r="A4753">
        <v>3502</v>
      </c>
      <c r="B4753">
        <v>-2131</v>
      </c>
    </row>
    <row r="4754" spans="1:2" x14ac:dyDescent="0.25">
      <c r="A4754">
        <v>4120</v>
      </c>
      <c r="B4754">
        <v>-2171</v>
      </c>
    </row>
    <row r="4755" spans="1:2" x14ac:dyDescent="0.25">
      <c r="A4755">
        <v>3028</v>
      </c>
      <c r="B4755">
        <v>-2215</v>
      </c>
    </row>
    <row r="4756" spans="1:2" x14ac:dyDescent="0.25">
      <c r="A4756">
        <v>814</v>
      </c>
      <c r="B4756">
        <v>-2263</v>
      </c>
    </row>
    <row r="4757" spans="1:2" x14ac:dyDescent="0.25">
      <c r="A4757">
        <v>-1741</v>
      </c>
      <c r="B4757">
        <v>-2315</v>
      </c>
    </row>
    <row r="4758" spans="1:2" x14ac:dyDescent="0.25">
      <c r="A4758">
        <v>-3696</v>
      </c>
      <c r="B4758">
        <v>-2364</v>
      </c>
    </row>
    <row r="4759" spans="1:2" x14ac:dyDescent="0.25">
      <c r="A4759">
        <v>-4321</v>
      </c>
      <c r="B4759">
        <v>-2420</v>
      </c>
    </row>
    <row r="4760" spans="1:2" x14ac:dyDescent="0.25">
      <c r="A4760">
        <v>-3243</v>
      </c>
      <c r="B4760">
        <v>-2476</v>
      </c>
    </row>
    <row r="4761" spans="1:2" x14ac:dyDescent="0.25">
      <c r="A4761">
        <v>-1180</v>
      </c>
      <c r="B4761">
        <v>-2537</v>
      </c>
    </row>
    <row r="4762" spans="1:2" x14ac:dyDescent="0.25">
      <c r="A4762">
        <v>1364</v>
      </c>
      <c r="B4762">
        <v>-2606</v>
      </c>
    </row>
    <row r="4763" spans="1:2" x14ac:dyDescent="0.25">
      <c r="A4763">
        <v>3438</v>
      </c>
      <c r="B4763">
        <v>-2679</v>
      </c>
    </row>
    <row r="4764" spans="1:2" x14ac:dyDescent="0.25">
      <c r="A4764">
        <v>4081</v>
      </c>
      <c r="B4764">
        <v>-2760</v>
      </c>
    </row>
    <row r="4765" spans="1:2" x14ac:dyDescent="0.25">
      <c r="A4765">
        <v>2843</v>
      </c>
      <c r="B4765">
        <v>-2843</v>
      </c>
    </row>
    <row r="4766" spans="1:2" x14ac:dyDescent="0.25">
      <c r="A4766">
        <v>538</v>
      </c>
      <c r="B4766">
        <v>-2929</v>
      </c>
    </row>
    <row r="4767" spans="1:2" x14ac:dyDescent="0.25">
      <c r="A4767">
        <v>-2152</v>
      </c>
      <c r="B4767">
        <v>-3011</v>
      </c>
    </row>
    <row r="4768" spans="1:2" x14ac:dyDescent="0.25">
      <c r="A4768">
        <v>-4081</v>
      </c>
      <c r="B4768">
        <v>-3091</v>
      </c>
    </row>
    <row r="4769" spans="1:2" x14ac:dyDescent="0.25">
      <c r="A4769">
        <v>-4433</v>
      </c>
      <c r="B4769">
        <v>-3166</v>
      </c>
    </row>
    <row r="4770" spans="1:2" x14ac:dyDescent="0.25">
      <c r="A4770">
        <v>-3100</v>
      </c>
      <c r="B4770">
        <v>-3236</v>
      </c>
    </row>
    <row r="4771" spans="1:2" x14ac:dyDescent="0.25">
      <c r="A4771">
        <v>-694</v>
      </c>
      <c r="B4771">
        <v>-3304</v>
      </c>
    </row>
    <row r="4772" spans="1:2" x14ac:dyDescent="0.25">
      <c r="A4772">
        <v>1812</v>
      </c>
      <c r="B4772">
        <v>-3372</v>
      </c>
    </row>
    <row r="4773" spans="1:2" x14ac:dyDescent="0.25">
      <c r="A4773">
        <v>3740</v>
      </c>
      <c r="B4773">
        <v>-3440</v>
      </c>
    </row>
    <row r="4774" spans="1:2" x14ac:dyDescent="0.25">
      <c r="A4774">
        <v>4074</v>
      </c>
      <c r="B4774">
        <v>-3510</v>
      </c>
    </row>
    <row r="4775" spans="1:2" x14ac:dyDescent="0.25">
      <c r="A4775">
        <v>2688</v>
      </c>
      <c r="B4775">
        <v>-3580</v>
      </c>
    </row>
    <row r="4776" spans="1:2" x14ac:dyDescent="0.25">
      <c r="A4776">
        <v>380</v>
      </c>
      <c r="B4776">
        <v>-3656</v>
      </c>
    </row>
    <row r="4777" spans="1:2" x14ac:dyDescent="0.25">
      <c r="A4777">
        <v>-2266</v>
      </c>
      <c r="B4777">
        <v>-3729</v>
      </c>
    </row>
    <row r="4778" spans="1:2" x14ac:dyDescent="0.25">
      <c r="A4778">
        <v>-4123</v>
      </c>
      <c r="B4778">
        <v>-3799</v>
      </c>
    </row>
    <row r="4779" spans="1:2" x14ac:dyDescent="0.25">
      <c r="A4779">
        <v>-4295</v>
      </c>
      <c r="B4779">
        <v>-3865</v>
      </c>
    </row>
    <row r="4780" spans="1:2" x14ac:dyDescent="0.25">
      <c r="A4780">
        <v>-3031</v>
      </c>
      <c r="B4780">
        <v>-3932</v>
      </c>
    </row>
    <row r="4781" spans="1:2" x14ac:dyDescent="0.25">
      <c r="A4781">
        <v>-640</v>
      </c>
      <c r="B4781">
        <v>-3996</v>
      </c>
    </row>
    <row r="4782" spans="1:2" x14ac:dyDescent="0.25">
      <c r="A4782">
        <v>2238</v>
      </c>
      <c r="B4782">
        <v>-4063</v>
      </c>
    </row>
    <row r="4783" spans="1:2" x14ac:dyDescent="0.25">
      <c r="A4783">
        <v>3948</v>
      </c>
      <c r="B4783">
        <v>-4125</v>
      </c>
    </row>
    <row r="4784" spans="1:2" x14ac:dyDescent="0.25">
      <c r="A4784">
        <v>4120</v>
      </c>
      <c r="B4784">
        <v>-4190</v>
      </c>
    </row>
    <row r="4785" spans="1:2" x14ac:dyDescent="0.25">
      <c r="A4785">
        <v>2698</v>
      </c>
      <c r="B4785">
        <v>-4249</v>
      </c>
    </row>
    <row r="4786" spans="1:2" x14ac:dyDescent="0.25">
      <c r="A4786">
        <v>206</v>
      </c>
      <c r="B4786">
        <v>-4310</v>
      </c>
    </row>
    <row r="4787" spans="1:2" x14ac:dyDescent="0.25">
      <c r="A4787">
        <v>-2508</v>
      </c>
      <c r="B4787">
        <v>-4367</v>
      </c>
    </row>
    <row r="4788" spans="1:2" x14ac:dyDescent="0.25">
      <c r="A4788">
        <v>-4293</v>
      </c>
      <c r="B4788">
        <v>-4422</v>
      </c>
    </row>
    <row r="4789" spans="1:2" x14ac:dyDescent="0.25">
      <c r="A4789">
        <v>-4192</v>
      </c>
      <c r="B4789">
        <v>-4472</v>
      </c>
    </row>
    <row r="4790" spans="1:2" x14ac:dyDescent="0.25">
      <c r="A4790">
        <v>-2538</v>
      </c>
      <c r="B4790">
        <v>-4519</v>
      </c>
    </row>
    <row r="4791" spans="1:2" x14ac:dyDescent="0.25">
      <c r="A4791">
        <v>-162</v>
      </c>
      <c r="B4791">
        <v>-4569</v>
      </c>
    </row>
    <row r="4792" spans="1:2" x14ac:dyDescent="0.25">
      <c r="A4792">
        <v>2258</v>
      </c>
      <c r="B4792">
        <v>-4619</v>
      </c>
    </row>
    <row r="4793" spans="1:2" x14ac:dyDescent="0.25">
      <c r="A4793">
        <v>3989</v>
      </c>
      <c r="B4793">
        <v>-4671</v>
      </c>
    </row>
    <row r="4794" spans="1:2" x14ac:dyDescent="0.25">
      <c r="A4794">
        <v>4060</v>
      </c>
      <c r="B4794">
        <v>-4728</v>
      </c>
    </row>
    <row r="4795" spans="1:2" x14ac:dyDescent="0.25">
      <c r="A4795">
        <v>2558</v>
      </c>
      <c r="B4795">
        <v>-4788</v>
      </c>
    </row>
    <row r="4796" spans="1:2" x14ac:dyDescent="0.25">
      <c r="A4796">
        <v>210</v>
      </c>
      <c r="B4796">
        <v>-4850</v>
      </c>
    </row>
    <row r="4797" spans="1:2" x14ac:dyDescent="0.25">
      <c r="A4797">
        <v>-2346</v>
      </c>
      <c r="B4797">
        <v>-4908</v>
      </c>
    </row>
    <row r="4798" spans="1:2" x14ac:dyDescent="0.25">
      <c r="A4798">
        <v>-4146</v>
      </c>
      <c r="B4798">
        <v>-4964</v>
      </c>
    </row>
    <row r="4799" spans="1:2" x14ac:dyDescent="0.25">
      <c r="A4799">
        <v>-4220</v>
      </c>
      <c r="B4799">
        <v>-5017</v>
      </c>
    </row>
    <row r="4800" spans="1:2" x14ac:dyDescent="0.25">
      <c r="A4800">
        <v>-2606</v>
      </c>
      <c r="B4800">
        <v>-5069</v>
      </c>
    </row>
    <row r="4801" spans="1:2" x14ac:dyDescent="0.25">
      <c r="A4801">
        <v>66</v>
      </c>
      <c r="B4801">
        <v>-5117</v>
      </c>
    </row>
    <row r="4802" spans="1:2" x14ac:dyDescent="0.25">
      <c r="A4802">
        <v>2643</v>
      </c>
      <c r="B4802">
        <v>-5168</v>
      </c>
    </row>
    <row r="4803" spans="1:2" x14ac:dyDescent="0.25">
      <c r="A4803">
        <v>4102</v>
      </c>
      <c r="B4803">
        <v>-5216</v>
      </c>
    </row>
    <row r="4804" spans="1:2" x14ac:dyDescent="0.25">
      <c r="A4804">
        <v>3823</v>
      </c>
      <c r="B4804">
        <v>-5264</v>
      </c>
    </row>
    <row r="4805" spans="1:2" x14ac:dyDescent="0.25">
      <c r="A4805">
        <v>2125</v>
      </c>
      <c r="B4805">
        <v>-5311</v>
      </c>
    </row>
    <row r="4806" spans="1:2" x14ac:dyDescent="0.25">
      <c r="A4806">
        <v>-475</v>
      </c>
      <c r="B4806">
        <v>-5354</v>
      </c>
    </row>
    <row r="4807" spans="1:2" x14ac:dyDescent="0.25">
      <c r="A4807">
        <v>-3054</v>
      </c>
      <c r="B4807">
        <v>-5391</v>
      </c>
    </row>
    <row r="4808" spans="1:2" x14ac:dyDescent="0.25">
      <c r="A4808">
        <v>-4477</v>
      </c>
      <c r="B4808">
        <v>-5425</v>
      </c>
    </row>
    <row r="4809" spans="1:2" x14ac:dyDescent="0.25">
      <c r="A4809">
        <v>-4171</v>
      </c>
      <c r="B4809">
        <v>-5454</v>
      </c>
    </row>
    <row r="4810" spans="1:2" x14ac:dyDescent="0.25">
      <c r="A4810">
        <v>-2597</v>
      </c>
      <c r="B4810">
        <v>-5481</v>
      </c>
    </row>
    <row r="4811" spans="1:2" x14ac:dyDescent="0.25">
      <c r="A4811">
        <v>104</v>
      </c>
      <c r="B4811">
        <v>-5508</v>
      </c>
    </row>
    <row r="4812" spans="1:2" x14ac:dyDescent="0.25">
      <c r="A4812">
        <v>2780</v>
      </c>
      <c r="B4812">
        <v>-5536</v>
      </c>
    </row>
    <row r="4813" spans="1:2" x14ac:dyDescent="0.25">
      <c r="A4813">
        <v>4229</v>
      </c>
      <c r="B4813">
        <v>-5569</v>
      </c>
    </row>
    <row r="4814" spans="1:2" x14ac:dyDescent="0.25">
      <c r="A4814">
        <v>3885</v>
      </c>
      <c r="B4814">
        <v>-5598</v>
      </c>
    </row>
    <row r="4815" spans="1:2" x14ac:dyDescent="0.25">
      <c r="A4815">
        <v>2232</v>
      </c>
      <c r="B4815">
        <v>-5629</v>
      </c>
    </row>
    <row r="4816" spans="1:2" x14ac:dyDescent="0.25">
      <c r="A4816">
        <v>-414</v>
      </c>
      <c r="B4816">
        <v>-5657</v>
      </c>
    </row>
    <row r="4817" spans="1:2" x14ac:dyDescent="0.25">
      <c r="A4817">
        <v>-2861</v>
      </c>
      <c r="B4817">
        <v>-5682</v>
      </c>
    </row>
    <row r="4818" spans="1:2" x14ac:dyDescent="0.25">
      <c r="A4818">
        <v>-4252</v>
      </c>
      <c r="B4818">
        <v>-5702</v>
      </c>
    </row>
    <row r="4819" spans="1:2" x14ac:dyDescent="0.25">
      <c r="A4819">
        <v>-3852</v>
      </c>
      <c r="B4819">
        <v>-5719</v>
      </c>
    </row>
    <row r="4820" spans="1:2" x14ac:dyDescent="0.25">
      <c r="A4820">
        <v>-2038</v>
      </c>
      <c r="B4820">
        <v>-5732</v>
      </c>
    </row>
    <row r="4821" spans="1:2" x14ac:dyDescent="0.25">
      <c r="A4821">
        <v>441</v>
      </c>
      <c r="B4821">
        <v>-5743</v>
      </c>
    </row>
    <row r="4822" spans="1:2" x14ac:dyDescent="0.25">
      <c r="A4822">
        <v>2832</v>
      </c>
      <c r="B4822">
        <v>-5753</v>
      </c>
    </row>
    <row r="4823" spans="1:2" x14ac:dyDescent="0.25">
      <c r="A4823">
        <v>4309</v>
      </c>
      <c r="B4823">
        <v>-5761</v>
      </c>
    </row>
    <row r="4824" spans="1:2" x14ac:dyDescent="0.25">
      <c r="A4824">
        <v>3829</v>
      </c>
      <c r="B4824">
        <v>-5774</v>
      </c>
    </row>
    <row r="4825" spans="1:2" x14ac:dyDescent="0.25">
      <c r="A4825">
        <v>2006</v>
      </c>
      <c r="B4825">
        <v>-5788</v>
      </c>
    </row>
    <row r="4826" spans="1:2" x14ac:dyDescent="0.25">
      <c r="A4826">
        <v>-530</v>
      </c>
      <c r="B4826">
        <v>-5804</v>
      </c>
    </row>
    <row r="4827" spans="1:2" x14ac:dyDescent="0.25">
      <c r="A4827">
        <v>-2991</v>
      </c>
      <c r="B4827">
        <v>-5818</v>
      </c>
    </row>
    <row r="4828" spans="1:2" x14ac:dyDescent="0.25">
      <c r="A4828">
        <v>-4413</v>
      </c>
      <c r="B4828">
        <v>-5834</v>
      </c>
    </row>
    <row r="4829" spans="1:2" x14ac:dyDescent="0.25">
      <c r="A4829">
        <v>-3880</v>
      </c>
      <c r="B4829">
        <v>-5851</v>
      </c>
    </row>
    <row r="4830" spans="1:2" x14ac:dyDescent="0.25">
      <c r="A4830">
        <v>-1910</v>
      </c>
      <c r="B4830">
        <v>-5868</v>
      </c>
    </row>
    <row r="4831" spans="1:2" x14ac:dyDescent="0.25">
      <c r="A4831">
        <v>863</v>
      </c>
      <c r="B4831">
        <v>-5894</v>
      </c>
    </row>
    <row r="4832" spans="1:2" x14ac:dyDescent="0.25">
      <c r="A4832">
        <v>3076</v>
      </c>
      <c r="B4832">
        <v>-5923</v>
      </c>
    </row>
    <row r="4833" spans="1:2" x14ac:dyDescent="0.25">
      <c r="A4833">
        <v>4340</v>
      </c>
      <c r="B4833">
        <v>-5960</v>
      </c>
    </row>
    <row r="4834" spans="1:2" x14ac:dyDescent="0.25">
      <c r="A4834">
        <v>3727</v>
      </c>
      <c r="B4834">
        <v>-6001</v>
      </c>
    </row>
    <row r="4835" spans="1:2" x14ac:dyDescent="0.25">
      <c r="A4835">
        <v>1907</v>
      </c>
      <c r="B4835">
        <v>-6050</v>
      </c>
    </row>
    <row r="4836" spans="1:2" x14ac:dyDescent="0.25">
      <c r="A4836">
        <v>-733</v>
      </c>
      <c r="B4836">
        <v>-6100</v>
      </c>
    </row>
    <row r="4837" spans="1:2" x14ac:dyDescent="0.25">
      <c r="A4837">
        <v>-3230</v>
      </c>
      <c r="B4837">
        <v>-6150</v>
      </c>
    </row>
    <row r="4838" spans="1:2" x14ac:dyDescent="0.25">
      <c r="A4838">
        <v>-4380</v>
      </c>
      <c r="B4838">
        <v>-6201</v>
      </c>
    </row>
    <row r="4839" spans="1:2" x14ac:dyDescent="0.25">
      <c r="A4839">
        <v>-3600</v>
      </c>
      <c r="B4839">
        <v>-6248</v>
      </c>
    </row>
    <row r="4840" spans="1:2" x14ac:dyDescent="0.25">
      <c r="A4840">
        <v>-1622</v>
      </c>
      <c r="B4840">
        <v>-6299</v>
      </c>
    </row>
    <row r="4841" spans="1:2" x14ac:dyDescent="0.25">
      <c r="A4841">
        <v>1087</v>
      </c>
      <c r="B4841">
        <v>-6346</v>
      </c>
    </row>
    <row r="4842" spans="1:2" x14ac:dyDescent="0.25">
      <c r="A4842">
        <v>3428</v>
      </c>
      <c r="B4842">
        <v>-6394</v>
      </c>
    </row>
    <row r="4843" spans="1:2" x14ac:dyDescent="0.25">
      <c r="A4843">
        <v>4450</v>
      </c>
      <c r="B4843">
        <v>-6440</v>
      </c>
    </row>
    <row r="4844" spans="1:2" x14ac:dyDescent="0.25">
      <c r="A4844">
        <v>3942</v>
      </c>
      <c r="B4844">
        <v>-6488</v>
      </c>
    </row>
    <row r="4845" spans="1:2" x14ac:dyDescent="0.25">
      <c r="A4845">
        <v>2031</v>
      </c>
      <c r="B4845">
        <v>-6532</v>
      </c>
    </row>
    <row r="4846" spans="1:2" x14ac:dyDescent="0.25">
      <c r="A4846">
        <v>-713</v>
      </c>
      <c r="B4846">
        <v>-6574</v>
      </c>
    </row>
    <row r="4847" spans="1:2" x14ac:dyDescent="0.25">
      <c r="A4847">
        <v>-3468</v>
      </c>
      <c r="B4847">
        <v>-6610</v>
      </c>
    </row>
    <row r="4848" spans="1:2" x14ac:dyDescent="0.25">
      <c r="A4848">
        <v>-4669</v>
      </c>
      <c r="B4848">
        <v>-6645</v>
      </c>
    </row>
    <row r="4849" spans="1:3" x14ac:dyDescent="0.25">
      <c r="A4849">
        <v>-3799</v>
      </c>
      <c r="B4849">
        <v>-6681</v>
      </c>
    </row>
    <row r="4850" spans="1:3" x14ac:dyDescent="0.25">
      <c r="A4850">
        <v>-1800</v>
      </c>
      <c r="B4850">
        <v>-6717</v>
      </c>
      <c r="C4850">
        <v>-1800</v>
      </c>
    </row>
    <row r="4851" spans="1:3" x14ac:dyDescent="0.25">
      <c r="A4851">
        <v>1087</v>
      </c>
      <c r="B4851">
        <v>-6756</v>
      </c>
    </row>
    <row r="4852" spans="1:3" x14ac:dyDescent="0.25">
      <c r="A4852">
        <v>3352</v>
      </c>
      <c r="B4852">
        <v>-6802</v>
      </c>
    </row>
    <row r="4853" spans="1:3" x14ac:dyDescent="0.25">
      <c r="A4853">
        <v>4394</v>
      </c>
      <c r="B4853">
        <v>-6850</v>
      </c>
    </row>
    <row r="4854" spans="1:3" x14ac:dyDescent="0.25">
      <c r="A4854">
        <v>3612</v>
      </c>
      <c r="B4854">
        <v>-6908</v>
      </c>
    </row>
    <row r="4855" spans="1:3" x14ac:dyDescent="0.25">
      <c r="A4855">
        <v>1574</v>
      </c>
      <c r="B4855">
        <v>-6967</v>
      </c>
    </row>
    <row r="4856" spans="1:3" x14ac:dyDescent="0.25">
      <c r="A4856">
        <v>-1024</v>
      </c>
      <c r="B4856">
        <v>-7028</v>
      </c>
    </row>
    <row r="4857" spans="1:3" x14ac:dyDescent="0.25">
      <c r="A4857">
        <v>-3119</v>
      </c>
      <c r="B4857">
        <v>-7088</v>
      </c>
    </row>
    <row r="4858" spans="1:3" x14ac:dyDescent="0.25">
      <c r="A4858">
        <v>-3957</v>
      </c>
      <c r="B4858">
        <v>-7146</v>
      </c>
    </row>
    <row r="4859" spans="1:3" x14ac:dyDescent="0.25">
      <c r="A4859">
        <v>-2960</v>
      </c>
      <c r="B4859">
        <v>-7204</v>
      </c>
    </row>
    <row r="4860" spans="1:3" x14ac:dyDescent="0.25">
      <c r="A4860">
        <v>-758</v>
      </c>
      <c r="B4860">
        <v>-7262</v>
      </c>
    </row>
    <row r="4861" spans="1:3" x14ac:dyDescent="0.25">
      <c r="A4861">
        <v>1932</v>
      </c>
      <c r="B4861">
        <v>-7315</v>
      </c>
    </row>
    <row r="4862" spans="1:3" x14ac:dyDescent="0.25">
      <c r="A4862">
        <v>4125</v>
      </c>
      <c r="B4862">
        <v>-7370</v>
      </c>
    </row>
    <row r="4863" spans="1:3" x14ac:dyDescent="0.25">
      <c r="A4863">
        <v>4820</v>
      </c>
      <c r="B4863">
        <v>-7431</v>
      </c>
    </row>
    <row r="4864" spans="1:3" x14ac:dyDescent="0.25">
      <c r="A4864">
        <v>3918</v>
      </c>
      <c r="B4864">
        <v>-7490</v>
      </c>
    </row>
    <row r="4865" spans="1:2" x14ac:dyDescent="0.25">
      <c r="A4865">
        <v>1834</v>
      </c>
      <c r="B4865">
        <v>-7554</v>
      </c>
    </row>
    <row r="4866" spans="1:2" x14ac:dyDescent="0.25">
      <c r="A4866">
        <v>-998</v>
      </c>
      <c r="B4866">
        <v>-7616</v>
      </c>
    </row>
    <row r="4867" spans="1:2" x14ac:dyDescent="0.25">
      <c r="A4867">
        <v>-3197</v>
      </c>
      <c r="B4867">
        <v>-7680</v>
      </c>
    </row>
    <row r="4868" spans="1:2" x14ac:dyDescent="0.25">
      <c r="A4868">
        <v>-3821</v>
      </c>
      <c r="B4868">
        <v>-7744</v>
      </c>
    </row>
    <row r="4869" spans="1:2" x14ac:dyDescent="0.25">
      <c r="A4869">
        <v>-2539</v>
      </c>
      <c r="B4869">
        <v>-7804</v>
      </c>
    </row>
    <row r="4870" spans="1:2" x14ac:dyDescent="0.25">
      <c r="A4870">
        <v>-240</v>
      </c>
      <c r="B4870">
        <v>-7867</v>
      </c>
    </row>
    <row r="4871" spans="1:2" x14ac:dyDescent="0.25">
      <c r="A4871">
        <v>2284</v>
      </c>
      <c r="B4871">
        <v>-7934</v>
      </c>
    </row>
    <row r="4872" spans="1:2" x14ac:dyDescent="0.25">
      <c r="A4872">
        <v>4308</v>
      </c>
      <c r="B4872">
        <v>-8000</v>
      </c>
    </row>
    <row r="4873" spans="1:2" x14ac:dyDescent="0.25">
      <c r="A4873">
        <v>4798</v>
      </c>
      <c r="B4873">
        <v>-8070</v>
      </c>
    </row>
    <row r="4874" spans="1:2" x14ac:dyDescent="0.25">
      <c r="A4874">
        <v>3553</v>
      </c>
      <c r="B4874">
        <v>-8146</v>
      </c>
    </row>
    <row r="4875" spans="1:2" x14ac:dyDescent="0.25">
      <c r="A4875">
        <v>1422</v>
      </c>
      <c r="B4875">
        <v>-8218</v>
      </c>
    </row>
    <row r="4876" spans="1:2" x14ac:dyDescent="0.25">
      <c r="A4876">
        <v>-1214</v>
      </c>
      <c r="B4876">
        <v>-8293</v>
      </c>
    </row>
    <row r="4877" spans="1:2" x14ac:dyDescent="0.25">
      <c r="A4877">
        <v>-3396</v>
      </c>
      <c r="B4877">
        <v>-8365</v>
      </c>
    </row>
    <row r="4878" spans="1:2" x14ac:dyDescent="0.25">
      <c r="A4878">
        <v>-3852</v>
      </c>
      <c r="B4878">
        <v>-8433</v>
      </c>
    </row>
    <row r="4879" spans="1:2" x14ac:dyDescent="0.25">
      <c r="A4879">
        <v>-2619</v>
      </c>
      <c r="B4879">
        <v>-8499</v>
      </c>
    </row>
    <row r="4880" spans="1:2" x14ac:dyDescent="0.25">
      <c r="A4880">
        <v>-383</v>
      </c>
      <c r="B4880">
        <v>-8567</v>
      </c>
    </row>
    <row r="4881" spans="1:2" x14ac:dyDescent="0.25">
      <c r="A4881">
        <v>2312</v>
      </c>
      <c r="B4881">
        <v>-8638</v>
      </c>
    </row>
    <row r="4882" spans="1:2" x14ac:dyDescent="0.25">
      <c r="A4882">
        <v>4232</v>
      </c>
      <c r="B4882">
        <v>-8711</v>
      </c>
    </row>
    <row r="4883" spans="1:2" x14ac:dyDescent="0.25">
      <c r="A4883">
        <v>4747</v>
      </c>
      <c r="B4883">
        <v>-8788</v>
      </c>
    </row>
    <row r="4884" spans="1:2" x14ac:dyDescent="0.25">
      <c r="A4884">
        <v>3440</v>
      </c>
      <c r="B4884">
        <v>-8868</v>
      </c>
    </row>
    <row r="4885" spans="1:2" x14ac:dyDescent="0.25">
      <c r="A4885">
        <v>1056</v>
      </c>
      <c r="B4885">
        <v>-8949</v>
      </c>
    </row>
    <row r="4886" spans="1:2" x14ac:dyDescent="0.25">
      <c r="A4886">
        <v>-1541</v>
      </c>
      <c r="B4886">
        <v>-9034</v>
      </c>
    </row>
    <row r="4887" spans="1:2" x14ac:dyDescent="0.25">
      <c r="A4887">
        <v>-3583</v>
      </c>
      <c r="B4887">
        <v>-9118</v>
      </c>
    </row>
    <row r="4888" spans="1:2" x14ac:dyDescent="0.25">
      <c r="A4888">
        <v>-3888</v>
      </c>
      <c r="B4888">
        <v>-9200</v>
      </c>
    </row>
    <row r="4889" spans="1:2" x14ac:dyDescent="0.25">
      <c r="A4889">
        <v>-2440</v>
      </c>
      <c r="B4889">
        <v>-9283</v>
      </c>
    </row>
    <row r="4890" spans="1:2" x14ac:dyDescent="0.25">
      <c r="A4890">
        <v>-45</v>
      </c>
      <c r="B4890">
        <v>-9365</v>
      </c>
    </row>
    <row r="4891" spans="1:2" x14ac:dyDescent="0.25">
      <c r="A4891">
        <v>2631</v>
      </c>
      <c r="B4891">
        <v>-9453</v>
      </c>
    </row>
    <row r="4892" spans="1:2" x14ac:dyDescent="0.25">
      <c r="A4892">
        <v>4485</v>
      </c>
      <c r="B4892">
        <v>-9540</v>
      </c>
    </row>
    <row r="4893" spans="1:2" x14ac:dyDescent="0.25">
      <c r="A4893">
        <v>4546</v>
      </c>
      <c r="B4893">
        <v>-9628</v>
      </c>
    </row>
    <row r="4894" spans="1:2" x14ac:dyDescent="0.25">
      <c r="A4894">
        <v>3023</v>
      </c>
      <c r="B4894">
        <v>-9718</v>
      </c>
    </row>
    <row r="4895" spans="1:2" x14ac:dyDescent="0.25">
      <c r="A4895">
        <v>405</v>
      </c>
      <c r="B4895">
        <v>-9812</v>
      </c>
    </row>
    <row r="4896" spans="1:2" x14ac:dyDescent="0.25">
      <c r="A4896">
        <v>-2111</v>
      </c>
      <c r="B4896">
        <v>-9901</v>
      </c>
    </row>
    <row r="4897" spans="1:2" x14ac:dyDescent="0.25">
      <c r="A4897">
        <v>-3898</v>
      </c>
      <c r="B4897">
        <v>-9996</v>
      </c>
    </row>
    <row r="4898" spans="1:2" x14ac:dyDescent="0.25">
      <c r="A4898">
        <v>-4159</v>
      </c>
      <c r="B4898">
        <v>-10085</v>
      </c>
    </row>
    <row r="4899" spans="1:2" x14ac:dyDescent="0.25">
      <c r="A4899">
        <v>-2618</v>
      </c>
      <c r="B4899">
        <v>-10175</v>
      </c>
    </row>
    <row r="4900" spans="1:2" x14ac:dyDescent="0.25">
      <c r="A4900">
        <v>-20</v>
      </c>
      <c r="B4900">
        <v>-10265</v>
      </c>
    </row>
    <row r="4901" spans="1:2" x14ac:dyDescent="0.25">
      <c r="A4901">
        <v>2541</v>
      </c>
      <c r="B4901">
        <v>-10356</v>
      </c>
    </row>
    <row r="4902" spans="1:2" x14ac:dyDescent="0.25">
      <c r="A4902">
        <v>4306</v>
      </c>
      <c r="B4902">
        <v>-10450</v>
      </c>
    </row>
    <row r="4903" spans="1:2" x14ac:dyDescent="0.25">
      <c r="A4903">
        <v>4324</v>
      </c>
      <c r="B4903">
        <v>-10544</v>
      </c>
    </row>
    <row r="4904" spans="1:2" x14ac:dyDescent="0.25">
      <c r="A4904">
        <v>2781</v>
      </c>
      <c r="B4904">
        <v>-10638</v>
      </c>
    </row>
    <row r="4905" spans="1:2" x14ac:dyDescent="0.25">
      <c r="A4905">
        <v>444</v>
      </c>
      <c r="B4905">
        <v>-10729</v>
      </c>
    </row>
    <row r="4906" spans="1:2" x14ac:dyDescent="0.25">
      <c r="A4906">
        <v>-2183</v>
      </c>
      <c r="B4906">
        <v>-10820</v>
      </c>
    </row>
    <row r="4907" spans="1:2" x14ac:dyDescent="0.25">
      <c r="A4907">
        <v>-4005</v>
      </c>
      <c r="B4907">
        <v>-10906</v>
      </c>
    </row>
    <row r="4908" spans="1:2" x14ac:dyDescent="0.25">
      <c r="A4908">
        <v>-3910</v>
      </c>
      <c r="B4908">
        <v>-10989</v>
      </c>
    </row>
    <row r="4909" spans="1:2" x14ac:dyDescent="0.25">
      <c r="A4909">
        <v>-2424</v>
      </c>
      <c r="B4909">
        <v>-11071</v>
      </c>
    </row>
    <row r="4910" spans="1:2" x14ac:dyDescent="0.25">
      <c r="A4910">
        <v>136</v>
      </c>
      <c r="B4910">
        <v>-11154</v>
      </c>
    </row>
    <row r="4911" spans="1:2" x14ac:dyDescent="0.25">
      <c r="A4911">
        <v>2681</v>
      </c>
      <c r="B4911">
        <v>-11234</v>
      </c>
    </row>
    <row r="4912" spans="1:2" x14ac:dyDescent="0.25">
      <c r="A4912">
        <v>4346</v>
      </c>
      <c r="B4912">
        <v>-11315</v>
      </c>
    </row>
    <row r="4913" spans="1:2" x14ac:dyDescent="0.25">
      <c r="A4913">
        <v>4341</v>
      </c>
      <c r="B4913">
        <v>-11400</v>
      </c>
    </row>
    <row r="4914" spans="1:2" x14ac:dyDescent="0.25">
      <c r="A4914">
        <v>2648</v>
      </c>
      <c r="B4914">
        <v>-11485</v>
      </c>
    </row>
    <row r="4915" spans="1:2" x14ac:dyDescent="0.25">
      <c r="A4915">
        <v>230</v>
      </c>
      <c r="B4915">
        <v>-11566</v>
      </c>
    </row>
    <row r="4916" spans="1:2" x14ac:dyDescent="0.25">
      <c r="A4916">
        <v>-2219</v>
      </c>
      <c r="B4916">
        <v>-11648</v>
      </c>
    </row>
    <row r="4917" spans="1:2" x14ac:dyDescent="0.25">
      <c r="A4917">
        <v>-3874</v>
      </c>
      <c r="B4917">
        <v>-11728</v>
      </c>
    </row>
    <row r="4918" spans="1:2" x14ac:dyDescent="0.25">
      <c r="A4918">
        <v>-3731</v>
      </c>
      <c r="B4918">
        <v>-11805</v>
      </c>
    </row>
    <row r="4919" spans="1:2" x14ac:dyDescent="0.25">
      <c r="A4919">
        <v>-2017</v>
      </c>
      <c r="B4919">
        <v>-11876</v>
      </c>
    </row>
    <row r="4920" spans="1:2" x14ac:dyDescent="0.25">
      <c r="A4920">
        <v>460</v>
      </c>
      <c r="B4920">
        <v>-11948</v>
      </c>
    </row>
    <row r="4921" spans="1:2" x14ac:dyDescent="0.25">
      <c r="A4921">
        <v>3050</v>
      </c>
      <c r="B4921">
        <v>-12020</v>
      </c>
    </row>
    <row r="4922" spans="1:2" x14ac:dyDescent="0.25">
      <c r="A4922">
        <v>4541</v>
      </c>
      <c r="B4922">
        <v>-12094</v>
      </c>
    </row>
    <row r="4923" spans="1:2" x14ac:dyDescent="0.25">
      <c r="A4923">
        <v>4137</v>
      </c>
      <c r="B4923">
        <v>-12168</v>
      </c>
    </row>
    <row r="4924" spans="1:2" x14ac:dyDescent="0.25">
      <c r="A4924">
        <v>2648</v>
      </c>
      <c r="B4924">
        <v>-12238</v>
      </c>
    </row>
    <row r="4925" spans="1:2" x14ac:dyDescent="0.25">
      <c r="A4925">
        <v>294</v>
      </c>
      <c r="B4925">
        <v>-12307</v>
      </c>
    </row>
    <row r="4926" spans="1:2" x14ac:dyDescent="0.25">
      <c r="A4926">
        <v>-2186</v>
      </c>
      <c r="B4926">
        <v>-12371</v>
      </c>
    </row>
    <row r="4927" spans="1:2" x14ac:dyDescent="0.25">
      <c r="A4927">
        <v>-3698</v>
      </c>
      <c r="B4927">
        <v>-12430</v>
      </c>
    </row>
    <row r="4928" spans="1:2" x14ac:dyDescent="0.25">
      <c r="A4928">
        <v>-3512</v>
      </c>
      <c r="B4928">
        <v>-12486</v>
      </c>
    </row>
    <row r="4929" spans="1:4" x14ac:dyDescent="0.25">
      <c r="A4929">
        <v>-1853</v>
      </c>
      <c r="B4929">
        <v>-12536</v>
      </c>
    </row>
    <row r="4930" spans="1:4" x14ac:dyDescent="0.25">
      <c r="A4930">
        <v>677</v>
      </c>
      <c r="B4930">
        <v>-12581</v>
      </c>
    </row>
    <row r="4931" spans="1:4" x14ac:dyDescent="0.25">
      <c r="A4931">
        <v>3192</v>
      </c>
      <c r="B4931">
        <v>-12626</v>
      </c>
    </row>
    <row r="4932" spans="1:4" x14ac:dyDescent="0.25">
      <c r="A4932">
        <v>4682</v>
      </c>
      <c r="B4932">
        <v>-12672</v>
      </c>
      <c r="D4932">
        <v>4682</v>
      </c>
    </row>
    <row r="4933" spans="1:4" x14ac:dyDescent="0.25">
      <c r="A4933">
        <v>4286</v>
      </c>
      <c r="B4933">
        <v>-12717</v>
      </c>
    </row>
    <row r="4934" spans="1:4" x14ac:dyDescent="0.25">
      <c r="A4934">
        <v>2548</v>
      </c>
      <c r="B4934">
        <v>-12762</v>
      </c>
    </row>
    <row r="4935" spans="1:4" x14ac:dyDescent="0.25">
      <c r="A4935">
        <v>-173</v>
      </c>
      <c r="B4935">
        <v>-12800</v>
      </c>
    </row>
    <row r="4936" spans="1:4" x14ac:dyDescent="0.25">
      <c r="A4936">
        <v>-2555</v>
      </c>
      <c r="B4936">
        <v>-12835</v>
      </c>
    </row>
    <row r="4937" spans="1:4" x14ac:dyDescent="0.25">
      <c r="A4937">
        <v>-3620</v>
      </c>
      <c r="B4937">
        <v>-12864</v>
      </c>
    </row>
    <row r="4938" spans="1:4" x14ac:dyDescent="0.25">
      <c r="A4938">
        <v>-3003</v>
      </c>
      <c r="B4938">
        <v>-12888</v>
      </c>
    </row>
    <row r="4939" spans="1:4" x14ac:dyDescent="0.25">
      <c r="A4939">
        <v>-1033</v>
      </c>
      <c r="B4939">
        <v>-12909</v>
      </c>
    </row>
    <row r="4940" spans="1:4" x14ac:dyDescent="0.25">
      <c r="A4940">
        <v>1960</v>
      </c>
      <c r="B4940">
        <v>-12928</v>
      </c>
    </row>
    <row r="4941" spans="1:4" x14ac:dyDescent="0.25">
      <c r="A4941">
        <v>4519</v>
      </c>
      <c r="B4941">
        <v>-12945</v>
      </c>
    </row>
    <row r="4942" spans="1:4" x14ac:dyDescent="0.25">
      <c r="A4942">
        <v>5756</v>
      </c>
      <c r="B4942">
        <v>-12966</v>
      </c>
    </row>
    <row r="4943" spans="1:4" x14ac:dyDescent="0.25">
      <c r="A4943">
        <v>5198</v>
      </c>
      <c r="B4943">
        <v>-12986</v>
      </c>
    </row>
    <row r="4944" spans="1:4" x14ac:dyDescent="0.25">
      <c r="A4944">
        <v>3435</v>
      </c>
      <c r="B4944">
        <v>-13005</v>
      </c>
    </row>
    <row r="4945" spans="1:5" x14ac:dyDescent="0.25">
      <c r="A4945">
        <v>878</v>
      </c>
      <c r="B4945">
        <v>-13025</v>
      </c>
    </row>
    <row r="4946" spans="1:5" x14ac:dyDescent="0.25">
      <c r="A4946">
        <v>-1024</v>
      </c>
      <c r="B4946">
        <v>-13041</v>
      </c>
    </row>
    <row r="4947" spans="1:5" x14ac:dyDescent="0.25">
      <c r="A4947">
        <v>-1459</v>
      </c>
      <c r="B4947">
        <v>-13058</v>
      </c>
    </row>
    <row r="4948" spans="1:5" x14ac:dyDescent="0.25">
      <c r="A4948">
        <v>-269</v>
      </c>
      <c r="B4948">
        <v>-13069</v>
      </c>
      <c r="E4948">
        <v>-269</v>
      </c>
    </row>
    <row r="4949" spans="1:5" x14ac:dyDescent="0.25">
      <c r="A4949">
        <v>1915</v>
      </c>
      <c r="B4949">
        <v>-13078</v>
      </c>
    </row>
    <row r="4950" spans="1:5" x14ac:dyDescent="0.25">
      <c r="A4950">
        <v>4874</v>
      </c>
      <c r="B4950">
        <v>-13089</v>
      </c>
    </row>
    <row r="4951" spans="1:5" x14ac:dyDescent="0.25">
      <c r="A4951">
        <v>7027</v>
      </c>
      <c r="B4951">
        <v>-13102</v>
      </c>
    </row>
    <row r="4952" spans="1:5" x14ac:dyDescent="0.25">
      <c r="A4952">
        <v>7104</v>
      </c>
      <c r="B4952">
        <v>-13116</v>
      </c>
    </row>
    <row r="4953" spans="1:5" x14ac:dyDescent="0.25">
      <c r="A4953">
        <v>5280</v>
      </c>
      <c r="B4953">
        <v>-13134</v>
      </c>
    </row>
    <row r="4954" spans="1:5" x14ac:dyDescent="0.25">
      <c r="A4954">
        <v>2375</v>
      </c>
      <c r="B4954">
        <v>-13151</v>
      </c>
    </row>
    <row r="4955" spans="1:5" x14ac:dyDescent="0.25">
      <c r="A4955">
        <v>-1267</v>
      </c>
      <c r="B4955">
        <v>-13166</v>
      </c>
    </row>
    <row r="4956" spans="1:5" x14ac:dyDescent="0.25">
      <c r="A4956">
        <v>-4703</v>
      </c>
      <c r="B4956">
        <v>-13180</v>
      </c>
    </row>
    <row r="4957" spans="1:5" x14ac:dyDescent="0.25">
      <c r="A4957">
        <v>-6574</v>
      </c>
      <c r="B4957">
        <v>-13191</v>
      </c>
    </row>
    <row r="4958" spans="1:5" x14ac:dyDescent="0.25">
      <c r="A4958">
        <v>-6088</v>
      </c>
      <c r="B4958">
        <v>-13200</v>
      </c>
    </row>
    <row r="4959" spans="1:5" x14ac:dyDescent="0.25">
      <c r="A4959">
        <v>-3900</v>
      </c>
      <c r="B4959">
        <v>-13211</v>
      </c>
    </row>
    <row r="4960" spans="1:5" x14ac:dyDescent="0.25">
      <c r="A4960">
        <v>-1012</v>
      </c>
      <c r="B4960">
        <v>-13222</v>
      </c>
    </row>
    <row r="4961" spans="1:2" x14ac:dyDescent="0.25">
      <c r="A4961">
        <v>1226</v>
      </c>
      <c r="B4961">
        <v>-13233</v>
      </c>
    </row>
    <row r="4962" spans="1:2" x14ac:dyDescent="0.25">
      <c r="A4962">
        <v>2372</v>
      </c>
      <c r="B4962">
        <v>-13251</v>
      </c>
    </row>
    <row r="4963" spans="1:2" x14ac:dyDescent="0.25">
      <c r="A4963">
        <v>1837</v>
      </c>
      <c r="B4963">
        <v>-13272</v>
      </c>
    </row>
    <row r="4964" spans="1:2" x14ac:dyDescent="0.25">
      <c r="A4964">
        <v>125</v>
      </c>
      <c r="B4964">
        <v>-13294</v>
      </c>
    </row>
    <row r="4965" spans="1:2" x14ac:dyDescent="0.25">
      <c r="A4965">
        <v>-2400</v>
      </c>
      <c r="B4965">
        <v>-13317</v>
      </c>
    </row>
    <row r="4966" spans="1:2" x14ac:dyDescent="0.25">
      <c r="A4966">
        <v>-4176</v>
      </c>
      <c r="B4966">
        <v>-13338</v>
      </c>
    </row>
    <row r="4967" spans="1:2" x14ac:dyDescent="0.25">
      <c r="A4967">
        <v>-4769</v>
      </c>
      <c r="B4967">
        <v>-13363</v>
      </c>
    </row>
    <row r="4968" spans="1:2" x14ac:dyDescent="0.25">
      <c r="A4968">
        <v>-3837</v>
      </c>
      <c r="B4968">
        <v>-13385</v>
      </c>
    </row>
    <row r="4969" spans="1:2" x14ac:dyDescent="0.25">
      <c r="A4969">
        <v>-1800</v>
      </c>
      <c r="B4969">
        <v>-13411</v>
      </c>
    </row>
    <row r="4970" spans="1:2" x14ac:dyDescent="0.25">
      <c r="A4970">
        <v>903</v>
      </c>
      <c r="B4970">
        <v>-13439</v>
      </c>
    </row>
    <row r="4971" spans="1:2" x14ac:dyDescent="0.25">
      <c r="A4971">
        <v>3083</v>
      </c>
      <c r="B4971">
        <v>-13470</v>
      </c>
    </row>
    <row r="4972" spans="1:2" x14ac:dyDescent="0.25">
      <c r="A4972">
        <v>4087</v>
      </c>
      <c r="B4972">
        <v>-13508</v>
      </c>
    </row>
    <row r="4973" spans="1:2" x14ac:dyDescent="0.25">
      <c r="A4973">
        <v>3222</v>
      </c>
      <c r="B4973">
        <v>-13544</v>
      </c>
    </row>
    <row r="4974" spans="1:2" x14ac:dyDescent="0.25">
      <c r="A4974">
        <v>1172</v>
      </c>
      <c r="B4974">
        <v>-13582</v>
      </c>
    </row>
    <row r="4975" spans="1:2" x14ac:dyDescent="0.25">
      <c r="A4975">
        <v>-1490</v>
      </c>
      <c r="B4975">
        <v>-13619</v>
      </c>
    </row>
    <row r="4976" spans="1:2" x14ac:dyDescent="0.25">
      <c r="A4976">
        <v>-3669</v>
      </c>
      <c r="B4976">
        <v>-13653</v>
      </c>
    </row>
    <row r="4977" spans="1:6" x14ac:dyDescent="0.25">
      <c r="A4977">
        <v>-4357</v>
      </c>
      <c r="B4977">
        <v>-13682</v>
      </c>
      <c r="F4977">
        <v>-4357</v>
      </c>
    </row>
    <row r="4978" spans="1:6" x14ac:dyDescent="0.25">
      <c r="A4978">
        <v>-3194</v>
      </c>
      <c r="B4978">
        <v>-13707</v>
      </c>
    </row>
    <row r="4979" spans="1:6" x14ac:dyDescent="0.25">
      <c r="A4979">
        <v>-925</v>
      </c>
      <c r="B4979">
        <v>-13731</v>
      </c>
    </row>
    <row r="4980" spans="1:6" x14ac:dyDescent="0.25">
      <c r="A4980">
        <v>1835</v>
      </c>
      <c r="B4980">
        <v>-13755</v>
      </c>
    </row>
    <row r="4981" spans="1:6" x14ac:dyDescent="0.25">
      <c r="A4981">
        <v>3974</v>
      </c>
      <c r="B4981">
        <v>-13782</v>
      </c>
    </row>
    <row r="4982" spans="1:6" x14ac:dyDescent="0.25">
      <c r="A4982">
        <v>4911</v>
      </c>
      <c r="B4982">
        <v>-13811</v>
      </c>
    </row>
    <row r="4983" spans="1:6" x14ac:dyDescent="0.25">
      <c r="A4983">
        <v>3904</v>
      </c>
      <c r="B4983">
        <v>-13844</v>
      </c>
    </row>
    <row r="4984" spans="1:6" x14ac:dyDescent="0.25">
      <c r="A4984">
        <v>1614</v>
      </c>
      <c r="B4984">
        <v>-13878</v>
      </c>
    </row>
    <row r="4985" spans="1:6" x14ac:dyDescent="0.25">
      <c r="A4985">
        <v>-1047</v>
      </c>
      <c r="B4985">
        <v>-13913</v>
      </c>
    </row>
    <row r="4986" spans="1:6" x14ac:dyDescent="0.25">
      <c r="A4986">
        <v>-3464</v>
      </c>
      <c r="B4986">
        <v>-13946</v>
      </c>
    </row>
    <row r="4987" spans="1:6" x14ac:dyDescent="0.25">
      <c r="A4987">
        <v>-4286</v>
      </c>
      <c r="B4987">
        <v>-13979</v>
      </c>
    </row>
    <row r="4988" spans="1:6" x14ac:dyDescent="0.25">
      <c r="A4988">
        <v>-2981</v>
      </c>
      <c r="B4988">
        <v>-14009</v>
      </c>
    </row>
    <row r="4989" spans="1:6" x14ac:dyDescent="0.25">
      <c r="A4989">
        <v>-558</v>
      </c>
      <c r="B4989">
        <v>-14042</v>
      </c>
    </row>
    <row r="4990" spans="1:6" x14ac:dyDescent="0.25">
      <c r="A4990">
        <v>2177</v>
      </c>
      <c r="B4990">
        <v>-14076</v>
      </c>
    </row>
    <row r="4991" spans="1:6" x14ac:dyDescent="0.25">
      <c r="A4991">
        <v>4316</v>
      </c>
      <c r="B4991">
        <v>-14112</v>
      </c>
    </row>
    <row r="4992" spans="1:6" x14ac:dyDescent="0.25">
      <c r="A4992">
        <v>4839</v>
      </c>
      <c r="B4992">
        <v>-14155</v>
      </c>
    </row>
    <row r="4993" spans="1:10" x14ac:dyDescent="0.25">
      <c r="A4993">
        <v>3569</v>
      </c>
      <c r="B4993">
        <v>-14200</v>
      </c>
    </row>
    <row r="4994" spans="1:10" x14ac:dyDescent="0.25">
      <c r="A4994">
        <v>1234</v>
      </c>
      <c r="B4994">
        <v>-14252</v>
      </c>
    </row>
    <row r="4995" spans="1:10" x14ac:dyDescent="0.25">
      <c r="A4995">
        <v>-1538</v>
      </c>
      <c r="B4995">
        <v>-14302</v>
      </c>
    </row>
    <row r="4996" spans="1:10" x14ac:dyDescent="0.25">
      <c r="A4996">
        <v>-3590</v>
      </c>
      <c r="B4996">
        <v>-14352</v>
      </c>
    </row>
    <row r="4997" spans="1:10" x14ac:dyDescent="0.25">
      <c r="A4997">
        <v>-4078</v>
      </c>
      <c r="B4997">
        <v>-14404</v>
      </c>
    </row>
    <row r="4998" spans="1:10" x14ac:dyDescent="0.25">
      <c r="A4998">
        <v>-2717</v>
      </c>
      <c r="B4998">
        <v>-14463</v>
      </c>
    </row>
    <row r="4999" spans="1:10" x14ac:dyDescent="0.25">
      <c r="A4999">
        <v>-383</v>
      </c>
      <c r="B4999">
        <v>-14523</v>
      </c>
    </row>
    <row r="5000" spans="1:10" x14ac:dyDescent="0.25">
      <c r="A5000">
        <v>2328</v>
      </c>
      <c r="B5000">
        <v>-14589</v>
      </c>
    </row>
    <row r="5001" spans="1:10" x14ac:dyDescent="0.25">
      <c r="A5001">
        <v>4393</v>
      </c>
      <c r="B5001">
        <v>-14666</v>
      </c>
    </row>
    <row r="5002" spans="1:10" x14ac:dyDescent="0.25">
      <c r="A5002">
        <v>4759</v>
      </c>
      <c r="B5002">
        <v>-14744</v>
      </c>
    </row>
    <row r="5003" spans="1:10" x14ac:dyDescent="0.25">
      <c r="A5003">
        <v>3464</v>
      </c>
      <c r="B5003">
        <v>-14828</v>
      </c>
    </row>
    <row r="5004" spans="1:10" x14ac:dyDescent="0.25">
      <c r="A5004">
        <v>1093</v>
      </c>
      <c r="B5004">
        <v>-14907</v>
      </c>
    </row>
    <row r="5005" spans="1:10" x14ac:dyDescent="0.25">
      <c r="A5005">
        <v>-1540</v>
      </c>
      <c r="B5005">
        <v>-14985</v>
      </c>
      <c r="J5005">
        <v>-14985</v>
      </c>
    </row>
    <row r="5006" spans="1:10" x14ac:dyDescent="0.25">
      <c r="A5006">
        <v>-3255</v>
      </c>
      <c r="B5006">
        <v>-15055</v>
      </c>
    </row>
    <row r="5007" spans="1:10" x14ac:dyDescent="0.25">
      <c r="A5007">
        <v>-3573</v>
      </c>
      <c r="B5007">
        <v>-15116</v>
      </c>
    </row>
    <row r="5008" spans="1:10" x14ac:dyDescent="0.25">
      <c r="A5008">
        <v>-2226</v>
      </c>
      <c r="B5008">
        <v>-15165</v>
      </c>
    </row>
    <row r="5009" spans="1:2" x14ac:dyDescent="0.25">
      <c r="A5009">
        <v>67</v>
      </c>
      <c r="B5009">
        <v>-15204</v>
      </c>
    </row>
    <row r="5010" spans="1:2" x14ac:dyDescent="0.25">
      <c r="A5010">
        <v>2522</v>
      </c>
      <c r="B5010">
        <v>-15232</v>
      </c>
    </row>
    <row r="5011" spans="1:2" x14ac:dyDescent="0.25">
      <c r="A5011">
        <v>4296</v>
      </c>
      <c r="B5011">
        <v>-15245</v>
      </c>
    </row>
    <row r="5012" spans="1:2" x14ac:dyDescent="0.25">
      <c r="A5012">
        <v>4431</v>
      </c>
      <c r="B5012">
        <v>-15245</v>
      </c>
    </row>
    <row r="5013" spans="1:2" x14ac:dyDescent="0.25">
      <c r="A5013">
        <v>3093</v>
      </c>
      <c r="B5013">
        <v>-15233</v>
      </c>
    </row>
    <row r="5014" spans="1:2" x14ac:dyDescent="0.25">
      <c r="A5014">
        <v>841</v>
      </c>
      <c r="B5014">
        <v>-15202</v>
      </c>
    </row>
    <row r="5015" spans="1:2" x14ac:dyDescent="0.25">
      <c r="A5015">
        <v>-1727</v>
      </c>
      <c r="B5015">
        <v>-15158</v>
      </c>
    </row>
    <row r="5016" spans="1:2" x14ac:dyDescent="0.25">
      <c r="A5016">
        <v>-3721</v>
      </c>
      <c r="B5016">
        <v>-15093</v>
      </c>
    </row>
    <row r="5017" spans="1:2" x14ac:dyDescent="0.25">
      <c r="A5017">
        <v>-3738</v>
      </c>
      <c r="B5017">
        <v>-15008</v>
      </c>
    </row>
    <row r="5018" spans="1:2" x14ac:dyDescent="0.25">
      <c r="A5018">
        <v>-2257</v>
      </c>
      <c r="B5018">
        <v>-14911</v>
      </c>
    </row>
    <row r="5019" spans="1:2" x14ac:dyDescent="0.25">
      <c r="A5019">
        <v>188</v>
      </c>
      <c r="B5019">
        <v>-14794</v>
      </c>
    </row>
    <row r="5020" spans="1:2" x14ac:dyDescent="0.25">
      <c r="A5020">
        <v>2788</v>
      </c>
      <c r="B5020">
        <v>-14659</v>
      </c>
    </row>
    <row r="5021" spans="1:2" x14ac:dyDescent="0.25">
      <c r="A5021">
        <v>4592</v>
      </c>
      <c r="B5021">
        <v>-14511</v>
      </c>
    </row>
    <row r="5022" spans="1:2" x14ac:dyDescent="0.25">
      <c r="A5022">
        <v>4540</v>
      </c>
      <c r="B5022">
        <v>-14348</v>
      </c>
    </row>
    <row r="5023" spans="1:2" x14ac:dyDescent="0.25">
      <c r="A5023">
        <v>2937</v>
      </c>
      <c r="B5023">
        <v>-14163</v>
      </c>
    </row>
    <row r="5024" spans="1:2" x14ac:dyDescent="0.25">
      <c r="A5024">
        <v>524</v>
      </c>
      <c r="B5024">
        <v>-13962</v>
      </c>
    </row>
    <row r="5025" spans="1:11" x14ac:dyDescent="0.25">
      <c r="A5025">
        <v>-2059</v>
      </c>
      <c r="B5025">
        <v>-13739</v>
      </c>
    </row>
    <row r="5026" spans="1:11" x14ac:dyDescent="0.25">
      <c r="A5026">
        <v>-3660</v>
      </c>
      <c r="B5026">
        <v>-13494</v>
      </c>
    </row>
    <row r="5027" spans="1:11" x14ac:dyDescent="0.25">
      <c r="A5027">
        <v>-3616</v>
      </c>
      <c r="B5027">
        <v>-13228</v>
      </c>
    </row>
    <row r="5028" spans="1:11" x14ac:dyDescent="0.25">
      <c r="A5028">
        <v>-2146</v>
      </c>
      <c r="B5028">
        <v>-12941</v>
      </c>
    </row>
    <row r="5029" spans="1:11" x14ac:dyDescent="0.25">
      <c r="A5029">
        <v>282</v>
      </c>
      <c r="B5029">
        <v>-12640</v>
      </c>
    </row>
    <row r="5030" spans="1:11" x14ac:dyDescent="0.25">
      <c r="A5030">
        <v>2875</v>
      </c>
      <c r="B5030">
        <v>-12326</v>
      </c>
    </row>
    <row r="5031" spans="1:11" x14ac:dyDescent="0.25">
      <c r="A5031">
        <v>4413</v>
      </c>
      <c r="B5031">
        <v>-12001</v>
      </c>
    </row>
    <row r="5032" spans="1:11" x14ac:dyDescent="0.25">
      <c r="A5032">
        <v>4296</v>
      </c>
      <c r="B5032">
        <v>-11663</v>
      </c>
    </row>
    <row r="5033" spans="1:11" x14ac:dyDescent="0.25">
      <c r="A5033">
        <v>2686</v>
      </c>
      <c r="B5033">
        <v>-11322</v>
      </c>
    </row>
    <row r="5034" spans="1:11" x14ac:dyDescent="0.25">
      <c r="A5034">
        <v>228</v>
      </c>
      <c r="B5034">
        <v>-10970</v>
      </c>
      <c r="K5034">
        <v>-10970</v>
      </c>
    </row>
    <row r="5035" spans="1:11" x14ac:dyDescent="0.25">
      <c r="A5035">
        <v>-2294</v>
      </c>
      <c r="B5035">
        <v>-10614</v>
      </c>
    </row>
    <row r="5036" spans="1:11" x14ac:dyDescent="0.25">
      <c r="A5036">
        <v>-3848</v>
      </c>
      <c r="B5036">
        <v>-10256</v>
      </c>
    </row>
    <row r="5037" spans="1:11" x14ac:dyDescent="0.25">
      <c r="A5037">
        <v>-3473</v>
      </c>
      <c r="B5037">
        <v>-9891</v>
      </c>
    </row>
    <row r="5038" spans="1:11" x14ac:dyDescent="0.25">
      <c r="A5038">
        <v>-1754</v>
      </c>
      <c r="B5038">
        <v>-9528</v>
      </c>
    </row>
    <row r="5039" spans="1:11" x14ac:dyDescent="0.25">
      <c r="A5039">
        <v>788</v>
      </c>
      <c r="B5039">
        <v>-9165</v>
      </c>
    </row>
    <row r="5040" spans="1:11" x14ac:dyDescent="0.25">
      <c r="A5040">
        <v>3195</v>
      </c>
      <c r="B5040">
        <v>-8811</v>
      </c>
    </row>
    <row r="5041" spans="1:2" x14ac:dyDescent="0.25">
      <c r="A5041">
        <v>4503</v>
      </c>
      <c r="B5041">
        <v>-8459</v>
      </c>
    </row>
    <row r="5042" spans="1:2" x14ac:dyDescent="0.25">
      <c r="A5042">
        <v>4181</v>
      </c>
      <c r="B5042">
        <v>-8114</v>
      </c>
    </row>
    <row r="5043" spans="1:2" x14ac:dyDescent="0.25">
      <c r="A5043">
        <v>2537</v>
      </c>
      <c r="B5043">
        <v>-7781</v>
      </c>
    </row>
    <row r="5044" spans="1:2" x14ac:dyDescent="0.25">
      <c r="A5044">
        <v>11</v>
      </c>
      <c r="B5044">
        <v>-7450</v>
      </c>
    </row>
    <row r="5045" spans="1:2" x14ac:dyDescent="0.25">
      <c r="A5045">
        <v>-2436</v>
      </c>
      <c r="B5045">
        <v>-7128</v>
      </c>
    </row>
    <row r="5046" spans="1:2" x14ac:dyDescent="0.25">
      <c r="A5046">
        <v>-3938</v>
      </c>
      <c r="B5046">
        <v>-6807</v>
      </c>
    </row>
    <row r="5047" spans="1:2" x14ac:dyDescent="0.25">
      <c r="A5047">
        <v>-3682</v>
      </c>
      <c r="B5047">
        <v>-6494</v>
      </c>
    </row>
    <row r="5048" spans="1:2" x14ac:dyDescent="0.25">
      <c r="A5048">
        <v>-1901</v>
      </c>
      <c r="B5048">
        <v>-6191</v>
      </c>
    </row>
    <row r="5049" spans="1:2" x14ac:dyDescent="0.25">
      <c r="A5049">
        <v>643</v>
      </c>
      <c r="B5049">
        <v>-5899</v>
      </c>
    </row>
    <row r="5050" spans="1:2" x14ac:dyDescent="0.25">
      <c r="A5050">
        <v>3128</v>
      </c>
      <c r="B5050">
        <v>-5616</v>
      </c>
    </row>
    <row r="5051" spans="1:2" x14ac:dyDescent="0.25">
      <c r="A5051">
        <v>4624</v>
      </c>
      <c r="B5051">
        <v>-5345</v>
      </c>
    </row>
    <row r="5052" spans="1:2" x14ac:dyDescent="0.25">
      <c r="A5052">
        <v>4289</v>
      </c>
      <c r="B5052">
        <v>-5093</v>
      </c>
    </row>
    <row r="5053" spans="1:2" x14ac:dyDescent="0.25">
      <c r="A5053">
        <v>2443</v>
      </c>
      <c r="B5053">
        <v>-4853</v>
      </c>
    </row>
    <row r="5054" spans="1:2" x14ac:dyDescent="0.25">
      <c r="A5054">
        <v>-223</v>
      </c>
      <c r="B5054">
        <v>-4622</v>
      </c>
    </row>
    <row r="5055" spans="1:2" x14ac:dyDescent="0.25">
      <c r="A5055">
        <v>-2589</v>
      </c>
      <c r="B5055">
        <v>-4404</v>
      </c>
    </row>
    <row r="5056" spans="1:2" x14ac:dyDescent="0.25">
      <c r="A5056">
        <v>-4070</v>
      </c>
      <c r="B5056">
        <v>-4189</v>
      </c>
    </row>
    <row r="5057" spans="1:7" x14ac:dyDescent="0.25">
      <c r="A5057">
        <v>-3626</v>
      </c>
      <c r="B5057">
        <v>-3987</v>
      </c>
    </row>
    <row r="5058" spans="1:7" x14ac:dyDescent="0.25">
      <c r="A5058">
        <v>-1728</v>
      </c>
      <c r="B5058">
        <v>-3790</v>
      </c>
    </row>
    <row r="5059" spans="1:7" x14ac:dyDescent="0.25">
      <c r="A5059">
        <v>1033</v>
      </c>
      <c r="B5059">
        <v>-3604</v>
      </c>
    </row>
    <row r="5060" spans="1:7" x14ac:dyDescent="0.25">
      <c r="A5060">
        <v>3427</v>
      </c>
      <c r="B5060">
        <v>-3426</v>
      </c>
    </row>
    <row r="5061" spans="1:7" x14ac:dyDescent="0.25">
      <c r="A5061">
        <v>4612</v>
      </c>
      <c r="B5061">
        <v>-3260</v>
      </c>
      <c r="G5061">
        <v>4612</v>
      </c>
    </row>
    <row r="5062" spans="1:7" x14ac:dyDescent="0.25">
      <c r="A5062">
        <v>4023</v>
      </c>
      <c r="B5062">
        <v>-3100</v>
      </c>
    </row>
    <row r="5063" spans="1:7" x14ac:dyDescent="0.25">
      <c r="A5063">
        <v>2169</v>
      </c>
      <c r="B5063">
        <v>-2947</v>
      </c>
    </row>
    <row r="5064" spans="1:7" x14ac:dyDescent="0.25">
      <c r="A5064">
        <v>-561</v>
      </c>
      <c r="B5064">
        <v>-2800</v>
      </c>
    </row>
    <row r="5065" spans="1:7" x14ac:dyDescent="0.25">
      <c r="A5065">
        <v>-3035</v>
      </c>
      <c r="B5065">
        <v>-2655</v>
      </c>
    </row>
    <row r="5066" spans="1:7" x14ac:dyDescent="0.25">
      <c r="A5066">
        <v>-4067</v>
      </c>
      <c r="B5066">
        <v>-2514</v>
      </c>
    </row>
    <row r="5067" spans="1:7" x14ac:dyDescent="0.25">
      <c r="A5067">
        <v>-3270</v>
      </c>
      <c r="B5067">
        <v>-2375</v>
      </c>
    </row>
    <row r="5068" spans="1:7" x14ac:dyDescent="0.25">
      <c r="A5068">
        <v>-1024</v>
      </c>
      <c r="B5068">
        <v>-2240</v>
      </c>
    </row>
    <row r="5069" spans="1:7" x14ac:dyDescent="0.25">
      <c r="A5069">
        <v>1848</v>
      </c>
      <c r="B5069">
        <v>-2108</v>
      </c>
    </row>
    <row r="5070" spans="1:7" x14ac:dyDescent="0.25">
      <c r="A5070">
        <v>4120</v>
      </c>
      <c r="B5070">
        <v>-1983</v>
      </c>
    </row>
    <row r="5071" spans="1:7" x14ac:dyDescent="0.25">
      <c r="A5071">
        <v>4861</v>
      </c>
      <c r="B5071">
        <v>-1867</v>
      </c>
    </row>
    <row r="5072" spans="1:7" x14ac:dyDescent="0.25">
      <c r="A5072">
        <v>3884</v>
      </c>
      <c r="B5072">
        <v>-1756</v>
      </c>
    </row>
    <row r="5073" spans="1:2" x14ac:dyDescent="0.25">
      <c r="A5073">
        <v>1691</v>
      </c>
      <c r="B5073">
        <v>-1654</v>
      </c>
    </row>
    <row r="5074" spans="1:2" x14ac:dyDescent="0.25">
      <c r="A5074">
        <v>-948</v>
      </c>
      <c r="B5074">
        <v>-1557</v>
      </c>
    </row>
    <row r="5075" spans="1:2" x14ac:dyDescent="0.25">
      <c r="A5075">
        <v>-3105</v>
      </c>
      <c r="B5075">
        <v>-1461</v>
      </c>
    </row>
    <row r="5076" spans="1:2" x14ac:dyDescent="0.25">
      <c r="A5076">
        <v>-4087</v>
      </c>
      <c r="B5076">
        <v>-1373</v>
      </c>
    </row>
    <row r="5077" spans="1:2" x14ac:dyDescent="0.25">
      <c r="A5077">
        <v>-3195</v>
      </c>
      <c r="B5077">
        <v>-1285</v>
      </c>
    </row>
    <row r="5078" spans="1:2" x14ac:dyDescent="0.25">
      <c r="A5078">
        <v>-1148</v>
      </c>
      <c r="B5078">
        <v>-1202</v>
      </c>
    </row>
    <row r="5079" spans="1:2" x14ac:dyDescent="0.25">
      <c r="A5079">
        <v>1406</v>
      </c>
      <c r="B5079">
        <v>-1125</v>
      </c>
    </row>
    <row r="5080" spans="1:2" x14ac:dyDescent="0.25">
      <c r="A5080">
        <v>3676</v>
      </c>
      <c r="B5080">
        <v>-1054</v>
      </c>
    </row>
    <row r="5081" spans="1:2" x14ac:dyDescent="0.25">
      <c r="A5081">
        <v>4819</v>
      </c>
      <c r="B5081">
        <v>-992</v>
      </c>
    </row>
    <row r="5082" spans="1:2" x14ac:dyDescent="0.25">
      <c r="A5082">
        <v>3939</v>
      </c>
      <c r="B5082">
        <v>-934</v>
      </c>
    </row>
    <row r="5083" spans="1:2" x14ac:dyDescent="0.25">
      <c r="A5083">
        <v>1867</v>
      </c>
      <c r="B5083">
        <v>-879</v>
      </c>
    </row>
    <row r="5084" spans="1:2" x14ac:dyDescent="0.25">
      <c r="A5084">
        <v>-936</v>
      </c>
      <c r="B5084">
        <v>-827</v>
      </c>
    </row>
    <row r="5085" spans="1:2" x14ac:dyDescent="0.25">
      <c r="A5085">
        <v>-3186</v>
      </c>
      <c r="B5085">
        <v>-770</v>
      </c>
    </row>
    <row r="5086" spans="1:2" x14ac:dyDescent="0.25">
      <c r="A5086">
        <v>-3784</v>
      </c>
      <c r="B5086">
        <v>-713</v>
      </c>
    </row>
    <row r="5087" spans="1:2" x14ac:dyDescent="0.25">
      <c r="A5087">
        <v>-2653</v>
      </c>
      <c r="B5087">
        <v>-653</v>
      </c>
    </row>
    <row r="5088" spans="1:2" x14ac:dyDescent="0.25">
      <c r="A5088">
        <v>-500</v>
      </c>
      <c r="B5088">
        <v>-589</v>
      </c>
    </row>
    <row r="5089" spans="1:8" x14ac:dyDescent="0.25">
      <c r="A5089">
        <v>2121</v>
      </c>
      <c r="B5089">
        <v>-527</v>
      </c>
    </row>
    <row r="5090" spans="1:8" x14ac:dyDescent="0.25">
      <c r="A5090">
        <v>4290</v>
      </c>
      <c r="B5090">
        <v>-470</v>
      </c>
    </row>
    <row r="5091" spans="1:8" x14ac:dyDescent="0.25">
      <c r="A5091">
        <v>4898</v>
      </c>
      <c r="B5091">
        <v>-409</v>
      </c>
    </row>
    <row r="5092" spans="1:8" x14ac:dyDescent="0.25">
      <c r="A5092">
        <v>3934</v>
      </c>
      <c r="B5092">
        <v>-356</v>
      </c>
    </row>
    <row r="5093" spans="1:8" x14ac:dyDescent="0.25">
      <c r="A5093">
        <v>1739</v>
      </c>
      <c r="B5093">
        <v>-300</v>
      </c>
    </row>
    <row r="5094" spans="1:8" x14ac:dyDescent="0.25">
      <c r="A5094">
        <v>-955</v>
      </c>
      <c r="B5094">
        <v>-245</v>
      </c>
      <c r="H5094">
        <v>-955</v>
      </c>
    </row>
    <row r="5095" spans="1:8" x14ac:dyDescent="0.25">
      <c r="A5095">
        <v>-3130</v>
      </c>
      <c r="B5095">
        <v>-190</v>
      </c>
    </row>
    <row r="5096" spans="1:8" x14ac:dyDescent="0.25">
      <c r="A5096">
        <v>-3840</v>
      </c>
      <c r="B5096">
        <v>-135</v>
      </c>
    </row>
    <row r="5097" spans="1:8" x14ac:dyDescent="0.25">
      <c r="A5097">
        <v>-2721</v>
      </c>
      <c r="B5097">
        <v>-78</v>
      </c>
    </row>
    <row r="5098" spans="1:8" x14ac:dyDescent="0.25">
      <c r="A5098">
        <v>-391</v>
      </c>
      <c r="B5098">
        <v>-22</v>
      </c>
    </row>
    <row r="5099" spans="1:8" x14ac:dyDescent="0.25">
      <c r="A5099">
        <v>2380</v>
      </c>
      <c r="B5099">
        <v>35</v>
      </c>
    </row>
    <row r="5100" spans="1:8" x14ac:dyDescent="0.25">
      <c r="A5100">
        <v>4266</v>
      </c>
      <c r="B5100">
        <v>86</v>
      </c>
    </row>
    <row r="5101" spans="1:8" x14ac:dyDescent="0.25">
      <c r="A5101">
        <v>4831</v>
      </c>
      <c r="B5101">
        <v>135</v>
      </c>
    </row>
    <row r="5102" spans="1:8" x14ac:dyDescent="0.25">
      <c r="A5102">
        <v>3648</v>
      </c>
      <c r="B5102">
        <v>184</v>
      </c>
    </row>
    <row r="5103" spans="1:8" x14ac:dyDescent="0.25">
      <c r="A5103">
        <v>1502</v>
      </c>
      <c r="B5103">
        <v>232</v>
      </c>
    </row>
    <row r="5104" spans="1:8" x14ac:dyDescent="0.25">
      <c r="A5104">
        <v>-957</v>
      </c>
      <c r="B5104">
        <v>279</v>
      </c>
    </row>
    <row r="5105" spans="1:2" x14ac:dyDescent="0.25">
      <c r="A5105">
        <v>-3160</v>
      </c>
      <c r="B5105">
        <v>327</v>
      </c>
    </row>
    <row r="5106" spans="1:2" x14ac:dyDescent="0.25">
      <c r="A5106">
        <v>-3815</v>
      </c>
      <c r="B5106">
        <v>381</v>
      </c>
    </row>
    <row r="5107" spans="1:2" x14ac:dyDescent="0.25">
      <c r="A5107">
        <v>-2689</v>
      </c>
      <c r="B5107">
        <v>436</v>
      </c>
    </row>
    <row r="5108" spans="1:2" x14ac:dyDescent="0.25">
      <c r="A5108">
        <v>-332</v>
      </c>
      <c r="B5108">
        <v>494</v>
      </c>
    </row>
    <row r="5109" spans="1:2" x14ac:dyDescent="0.25">
      <c r="A5109">
        <v>2526</v>
      </c>
      <c r="B5109">
        <v>548</v>
      </c>
    </row>
    <row r="5110" spans="1:2" x14ac:dyDescent="0.25">
      <c r="A5110">
        <v>4610</v>
      </c>
      <c r="B5110">
        <v>601</v>
      </c>
    </row>
    <row r="5111" spans="1:2" x14ac:dyDescent="0.25">
      <c r="A5111">
        <v>4966</v>
      </c>
      <c r="B5111">
        <v>652</v>
      </c>
    </row>
    <row r="5112" spans="1:2" x14ac:dyDescent="0.25">
      <c r="A5112">
        <v>3628</v>
      </c>
      <c r="B5112">
        <v>694</v>
      </c>
    </row>
    <row r="5113" spans="1:2" x14ac:dyDescent="0.25">
      <c r="A5113">
        <v>1358</v>
      </c>
      <c r="B5113">
        <v>736</v>
      </c>
    </row>
    <row r="5114" spans="1:2" x14ac:dyDescent="0.25">
      <c r="A5114">
        <v>-1372</v>
      </c>
      <c r="B5114">
        <v>778</v>
      </c>
    </row>
    <row r="5115" spans="1:2" x14ac:dyDescent="0.25">
      <c r="A5115">
        <v>-3424</v>
      </c>
      <c r="B5115">
        <v>812</v>
      </c>
    </row>
    <row r="5116" spans="1:2" x14ac:dyDescent="0.25">
      <c r="A5116">
        <v>-4068</v>
      </c>
      <c r="B5116">
        <v>849</v>
      </c>
    </row>
    <row r="5117" spans="1:2" x14ac:dyDescent="0.25">
      <c r="A5117">
        <v>-2887</v>
      </c>
      <c r="B5117">
        <v>880</v>
      </c>
    </row>
    <row r="5118" spans="1:2" x14ac:dyDescent="0.25">
      <c r="A5118">
        <v>-434</v>
      </c>
      <c r="B5118">
        <v>906</v>
      </c>
    </row>
    <row r="5119" spans="1:2" x14ac:dyDescent="0.25">
      <c r="A5119">
        <v>2338</v>
      </c>
      <c r="B5119">
        <v>925</v>
      </c>
    </row>
    <row r="5120" spans="1:2" x14ac:dyDescent="0.25">
      <c r="A5120">
        <v>4280</v>
      </c>
      <c r="B5120">
        <v>936</v>
      </c>
    </row>
    <row r="5121" spans="1:2" x14ac:dyDescent="0.25">
      <c r="A5121">
        <v>4540</v>
      </c>
      <c r="B5121">
        <v>942</v>
      </c>
    </row>
    <row r="5122" spans="1:2" x14ac:dyDescent="0.25">
      <c r="A5122">
        <v>3074</v>
      </c>
      <c r="B5122">
        <v>944</v>
      </c>
    </row>
    <row r="5123" spans="1:2" x14ac:dyDescent="0.25">
      <c r="A5123">
        <v>455</v>
      </c>
      <c r="B5123">
        <v>944</v>
      </c>
    </row>
    <row r="5124" spans="1:2" x14ac:dyDescent="0.25">
      <c r="A5124">
        <v>-2219</v>
      </c>
      <c r="B5124">
        <v>944</v>
      </c>
    </row>
    <row r="5125" spans="1:2" x14ac:dyDescent="0.25">
      <c r="A5125">
        <v>-3923</v>
      </c>
      <c r="B5125">
        <v>945</v>
      </c>
    </row>
    <row r="5126" spans="1:2" x14ac:dyDescent="0.25">
      <c r="A5126">
        <v>-3998</v>
      </c>
      <c r="B5126">
        <v>949</v>
      </c>
    </row>
    <row r="5127" spans="1:2" x14ac:dyDescent="0.25">
      <c r="A5127">
        <v>-2583</v>
      </c>
      <c r="B5127">
        <v>959</v>
      </c>
    </row>
    <row r="5128" spans="1:2" x14ac:dyDescent="0.25">
      <c r="A5128">
        <v>-242</v>
      </c>
      <c r="B5128">
        <v>968</v>
      </c>
    </row>
    <row r="5129" spans="1:2" x14ac:dyDescent="0.25">
      <c r="A5129">
        <v>2231</v>
      </c>
      <c r="B5129">
        <v>977</v>
      </c>
    </row>
    <row r="5130" spans="1:2" x14ac:dyDescent="0.25">
      <c r="A5130">
        <v>4042</v>
      </c>
      <c r="B5130">
        <v>981</v>
      </c>
    </row>
    <row r="5131" spans="1:2" x14ac:dyDescent="0.25">
      <c r="A5131">
        <v>4133</v>
      </c>
      <c r="B5131">
        <v>985</v>
      </c>
    </row>
    <row r="5132" spans="1:2" x14ac:dyDescent="0.25">
      <c r="A5132">
        <v>2564</v>
      </c>
      <c r="B5132">
        <v>984</v>
      </c>
    </row>
    <row r="5133" spans="1:2" x14ac:dyDescent="0.25">
      <c r="A5133">
        <v>69</v>
      </c>
      <c r="B5133">
        <v>978</v>
      </c>
    </row>
    <row r="5134" spans="1:2" x14ac:dyDescent="0.25">
      <c r="A5134">
        <v>-2550</v>
      </c>
      <c r="B5134">
        <v>969</v>
      </c>
    </row>
    <row r="5135" spans="1:2" x14ac:dyDescent="0.25">
      <c r="A5135">
        <v>-4281</v>
      </c>
      <c r="B5135">
        <v>952</v>
      </c>
    </row>
    <row r="5136" spans="1:2" x14ac:dyDescent="0.25">
      <c r="A5136">
        <v>-4317</v>
      </c>
      <c r="B5136">
        <v>937</v>
      </c>
    </row>
    <row r="5137" spans="1:12" x14ac:dyDescent="0.25">
      <c r="A5137">
        <v>-2646</v>
      </c>
      <c r="B5137">
        <v>911</v>
      </c>
    </row>
    <row r="5138" spans="1:12" x14ac:dyDescent="0.25">
      <c r="A5138">
        <v>-112</v>
      </c>
      <c r="B5138">
        <v>880</v>
      </c>
      <c r="I5138">
        <v>-112</v>
      </c>
    </row>
    <row r="5139" spans="1:12" x14ac:dyDescent="0.25">
      <c r="A5139">
        <v>2477</v>
      </c>
      <c r="B5139">
        <v>839</v>
      </c>
    </row>
    <row r="5140" spans="1:12" x14ac:dyDescent="0.25">
      <c r="A5140">
        <v>4023</v>
      </c>
      <c r="B5140">
        <v>789</v>
      </c>
    </row>
    <row r="5141" spans="1:12" x14ac:dyDescent="0.25">
      <c r="A5141">
        <v>3978</v>
      </c>
      <c r="B5141">
        <v>733</v>
      </c>
    </row>
    <row r="5142" spans="1:12" x14ac:dyDescent="0.25">
      <c r="A5142">
        <v>2410</v>
      </c>
      <c r="B5142">
        <v>662</v>
      </c>
    </row>
    <row r="5143" spans="1:12" x14ac:dyDescent="0.25">
      <c r="A5143">
        <v>-160</v>
      </c>
      <c r="B5143">
        <v>590</v>
      </c>
    </row>
    <row r="5144" spans="1:12" x14ac:dyDescent="0.25">
      <c r="A5144">
        <v>-2712</v>
      </c>
      <c r="B5144">
        <v>514</v>
      </c>
    </row>
    <row r="5145" spans="1:12" x14ac:dyDescent="0.25">
      <c r="A5145">
        <v>-4302</v>
      </c>
      <c r="B5145">
        <v>437</v>
      </c>
    </row>
    <row r="5146" spans="1:12" x14ac:dyDescent="0.25">
      <c r="A5146">
        <v>-4224</v>
      </c>
      <c r="B5146">
        <v>358</v>
      </c>
    </row>
    <row r="5147" spans="1:12" x14ac:dyDescent="0.25">
      <c r="A5147">
        <v>-2698</v>
      </c>
      <c r="B5147">
        <v>278</v>
      </c>
    </row>
    <row r="5148" spans="1:12" x14ac:dyDescent="0.25">
      <c r="A5148">
        <v>-30</v>
      </c>
      <c r="B5148">
        <v>202</v>
      </c>
    </row>
    <row r="5149" spans="1:12" x14ac:dyDescent="0.25">
      <c r="A5149">
        <v>2546</v>
      </c>
      <c r="B5149">
        <v>120</v>
      </c>
      <c r="L5149">
        <v>120</v>
      </c>
    </row>
    <row r="5150" spans="1:12" x14ac:dyDescent="0.25">
      <c r="A5150">
        <v>4025</v>
      </c>
      <c r="B5150">
        <v>41</v>
      </c>
    </row>
    <row r="5151" spans="1:12" x14ac:dyDescent="0.25">
      <c r="A5151">
        <v>3876</v>
      </c>
      <c r="B5151">
        <v>-42</v>
      </c>
    </row>
    <row r="5152" spans="1:12" x14ac:dyDescent="0.25">
      <c r="A5152">
        <v>2191</v>
      </c>
      <c r="B5152">
        <v>-119</v>
      </c>
    </row>
    <row r="5153" spans="1:2" x14ac:dyDescent="0.25">
      <c r="A5153">
        <v>-308</v>
      </c>
      <c r="B5153">
        <v>-190</v>
      </c>
    </row>
    <row r="5154" spans="1:2" x14ac:dyDescent="0.25">
      <c r="A5154">
        <v>-2945</v>
      </c>
      <c r="B5154">
        <v>-257</v>
      </c>
    </row>
    <row r="5155" spans="1:2" x14ac:dyDescent="0.25">
      <c r="A5155">
        <v>-4416</v>
      </c>
      <c r="B5155">
        <v>-313</v>
      </c>
    </row>
    <row r="5156" spans="1:2" x14ac:dyDescent="0.25">
      <c r="A5156">
        <v>-4120</v>
      </c>
      <c r="B5156">
        <v>-360</v>
      </c>
    </row>
    <row r="5157" spans="1:2" x14ac:dyDescent="0.25">
      <c r="A5157">
        <v>-2364</v>
      </c>
      <c r="B5157">
        <v>-400</v>
      </c>
    </row>
    <row r="5158" spans="1:2" x14ac:dyDescent="0.25">
      <c r="A5158">
        <v>282</v>
      </c>
      <c r="B5158">
        <v>-432</v>
      </c>
    </row>
    <row r="5159" spans="1:2" x14ac:dyDescent="0.25">
      <c r="A5159">
        <v>2806</v>
      </c>
      <c r="B5159">
        <v>-460</v>
      </c>
    </row>
    <row r="5160" spans="1:2" x14ac:dyDescent="0.25">
      <c r="A5160">
        <v>4258</v>
      </c>
      <c r="B5160">
        <v>-483</v>
      </c>
    </row>
    <row r="5161" spans="1:2" x14ac:dyDescent="0.25">
      <c r="A5161">
        <v>3865</v>
      </c>
      <c r="B5161">
        <v>-502</v>
      </c>
    </row>
    <row r="5162" spans="1:2" x14ac:dyDescent="0.25">
      <c r="A5162">
        <v>2061</v>
      </c>
      <c r="B5162">
        <v>-513</v>
      </c>
    </row>
    <row r="5163" spans="1:2" x14ac:dyDescent="0.25">
      <c r="A5163">
        <v>-611</v>
      </c>
      <c r="B5163">
        <v>-520</v>
      </c>
    </row>
    <row r="5164" spans="1:2" x14ac:dyDescent="0.25">
      <c r="A5164">
        <v>-3162</v>
      </c>
      <c r="B5164">
        <v>-521</v>
      </c>
    </row>
    <row r="5165" spans="1:2" x14ac:dyDescent="0.25">
      <c r="A5165">
        <v>-4471</v>
      </c>
      <c r="B5165">
        <v>-513</v>
      </c>
    </row>
    <row r="5166" spans="1:2" x14ac:dyDescent="0.25">
      <c r="A5166">
        <v>-3878</v>
      </c>
      <c r="B5166">
        <v>-500</v>
      </c>
    </row>
    <row r="5167" spans="1:2" x14ac:dyDescent="0.25">
      <c r="A5167">
        <v>-2205</v>
      </c>
      <c r="B5167">
        <v>-484</v>
      </c>
    </row>
    <row r="5168" spans="1:2" x14ac:dyDescent="0.25">
      <c r="A5168">
        <v>443</v>
      </c>
      <c r="B5168">
        <v>-474</v>
      </c>
    </row>
    <row r="5169" spans="1:2" x14ac:dyDescent="0.25">
      <c r="A5169">
        <v>2949</v>
      </c>
      <c r="B5169">
        <v>-468</v>
      </c>
    </row>
    <row r="5170" spans="1:2" x14ac:dyDescent="0.25">
      <c r="A5170">
        <v>4186</v>
      </c>
      <c r="B5170">
        <v>-469</v>
      </c>
    </row>
    <row r="5171" spans="1:2" x14ac:dyDescent="0.25">
      <c r="A5171">
        <v>3686</v>
      </c>
      <c r="B5171">
        <v>-479</v>
      </c>
    </row>
    <row r="5172" spans="1:2" x14ac:dyDescent="0.25">
      <c r="A5172">
        <v>1825</v>
      </c>
      <c r="B5172">
        <v>-494</v>
      </c>
    </row>
    <row r="5173" spans="1:2" x14ac:dyDescent="0.25">
      <c r="A5173">
        <v>-855</v>
      </c>
      <c r="B5173">
        <v>-514</v>
      </c>
    </row>
    <row r="5174" spans="1:2" x14ac:dyDescent="0.25">
      <c r="A5174">
        <v>-3334</v>
      </c>
      <c r="B5174">
        <v>-536</v>
      </c>
    </row>
    <row r="5175" spans="1:2" x14ac:dyDescent="0.25">
      <c r="A5175">
        <v>-4280</v>
      </c>
      <c r="B5175">
        <v>-559</v>
      </c>
    </row>
    <row r="5176" spans="1:2" x14ac:dyDescent="0.25">
      <c r="A5176">
        <v>-3509</v>
      </c>
      <c r="B5176">
        <v>-584</v>
      </c>
    </row>
    <row r="5177" spans="1:2" x14ac:dyDescent="0.25">
      <c r="A5177">
        <v>-1460</v>
      </c>
      <c r="B5177">
        <v>-600</v>
      </c>
    </row>
    <row r="5178" spans="1:2" x14ac:dyDescent="0.25">
      <c r="A5178">
        <v>1201</v>
      </c>
      <c r="B5178">
        <v>-617</v>
      </c>
    </row>
    <row r="5179" spans="1:2" x14ac:dyDescent="0.25">
      <c r="A5179">
        <v>3382</v>
      </c>
      <c r="B5179">
        <v>-630</v>
      </c>
    </row>
    <row r="5180" spans="1:2" x14ac:dyDescent="0.25">
      <c r="A5180">
        <v>4368</v>
      </c>
      <c r="B5180">
        <v>-643</v>
      </c>
    </row>
    <row r="5181" spans="1:2" x14ac:dyDescent="0.25">
      <c r="A5181">
        <v>3495</v>
      </c>
      <c r="B5181">
        <v>-648</v>
      </c>
    </row>
    <row r="5182" spans="1:2" x14ac:dyDescent="0.25">
      <c r="A5182">
        <v>1696</v>
      </c>
      <c r="B5182">
        <v>-649</v>
      </c>
    </row>
    <row r="5183" spans="1:2" x14ac:dyDescent="0.25">
      <c r="A5183">
        <v>-866</v>
      </c>
      <c r="B5183">
        <v>-642</v>
      </c>
    </row>
    <row r="5184" spans="1:2" x14ac:dyDescent="0.25">
      <c r="A5184">
        <v>-3354</v>
      </c>
      <c r="B5184">
        <v>-633</v>
      </c>
    </row>
    <row r="5185" spans="1:2" x14ac:dyDescent="0.25">
      <c r="A5185">
        <v>-4691</v>
      </c>
      <c r="B5185">
        <v>-616</v>
      </c>
    </row>
    <row r="5186" spans="1:2" x14ac:dyDescent="0.25">
      <c r="A5186">
        <v>-3962</v>
      </c>
      <c r="B5186">
        <v>-595</v>
      </c>
    </row>
    <row r="5187" spans="1:2" x14ac:dyDescent="0.25">
      <c r="A5187">
        <v>-1848</v>
      </c>
      <c r="B5187">
        <v>-575</v>
      </c>
    </row>
    <row r="5188" spans="1:2" x14ac:dyDescent="0.25">
      <c r="A5188">
        <v>830</v>
      </c>
      <c r="B5188">
        <v>-559</v>
      </c>
    </row>
    <row r="5189" spans="1:2" x14ac:dyDescent="0.25">
      <c r="A5189">
        <v>3185</v>
      </c>
      <c r="B5189">
        <v>-548</v>
      </c>
    </row>
    <row r="5190" spans="1:2" x14ac:dyDescent="0.25">
      <c r="A5190">
        <v>4239</v>
      </c>
      <c r="B5190">
        <v>-544</v>
      </c>
    </row>
    <row r="5191" spans="1:2" x14ac:dyDescent="0.25">
      <c r="A5191">
        <v>3410</v>
      </c>
      <c r="B5191">
        <v>-544</v>
      </c>
    </row>
    <row r="5192" spans="1:2" x14ac:dyDescent="0.25">
      <c r="A5192">
        <v>1364</v>
      </c>
      <c r="B5192">
        <v>-547</v>
      </c>
    </row>
    <row r="5193" spans="1:2" x14ac:dyDescent="0.25">
      <c r="A5193">
        <v>-1341</v>
      </c>
      <c r="B5193">
        <v>-555</v>
      </c>
    </row>
    <row r="5194" spans="1:2" x14ac:dyDescent="0.25">
      <c r="A5194">
        <v>-3671</v>
      </c>
      <c r="B5194">
        <v>-558</v>
      </c>
    </row>
    <row r="5195" spans="1:2" x14ac:dyDescent="0.25">
      <c r="A5195">
        <v>-4578</v>
      </c>
      <c r="B5195">
        <v>-561</v>
      </c>
    </row>
    <row r="5196" spans="1:2" x14ac:dyDescent="0.25">
      <c r="A5196">
        <v>-3633</v>
      </c>
      <c r="B5196">
        <v>-560</v>
      </c>
    </row>
    <row r="5197" spans="1:2" x14ac:dyDescent="0.25">
      <c r="A5197">
        <v>-1477</v>
      </c>
      <c r="B5197">
        <v>-554</v>
      </c>
    </row>
    <row r="5198" spans="1:2" x14ac:dyDescent="0.25">
      <c r="A5198">
        <v>1268</v>
      </c>
      <c r="B5198">
        <v>-545</v>
      </c>
    </row>
    <row r="5199" spans="1:2" x14ac:dyDescent="0.25">
      <c r="A5199">
        <v>3359</v>
      </c>
      <c r="B5199">
        <v>-537</v>
      </c>
    </row>
    <row r="5200" spans="1:2" x14ac:dyDescent="0.25">
      <c r="A5200">
        <v>4333</v>
      </c>
      <c r="B5200">
        <v>-522</v>
      </c>
    </row>
    <row r="5201" spans="1:2" x14ac:dyDescent="0.25">
      <c r="A5201">
        <v>3376</v>
      </c>
      <c r="B5201">
        <v>-507</v>
      </c>
    </row>
    <row r="5202" spans="1:2" x14ac:dyDescent="0.25">
      <c r="A5202">
        <v>1181</v>
      </c>
      <c r="B5202">
        <v>-485</v>
      </c>
    </row>
    <row r="5203" spans="1:2" x14ac:dyDescent="0.25">
      <c r="A5203">
        <v>-1619</v>
      </c>
      <c r="B5203">
        <v>-459</v>
      </c>
    </row>
    <row r="5204" spans="1:2" x14ac:dyDescent="0.25">
      <c r="A5204">
        <v>-3790</v>
      </c>
      <c r="B5204">
        <v>-424</v>
      </c>
    </row>
    <row r="5205" spans="1:2" x14ac:dyDescent="0.25">
      <c r="A5205">
        <v>-4543</v>
      </c>
      <c r="B5205">
        <v>-384</v>
      </c>
    </row>
    <row r="5206" spans="1:2" x14ac:dyDescent="0.25">
      <c r="A5206">
        <v>-3428</v>
      </c>
      <c r="B5206">
        <v>-334</v>
      </c>
    </row>
    <row r="5207" spans="1:2" x14ac:dyDescent="0.25">
      <c r="A5207">
        <v>-1205</v>
      </c>
      <c r="B5207">
        <v>-280</v>
      </c>
    </row>
    <row r="5208" spans="1:2" x14ac:dyDescent="0.25">
      <c r="A5208">
        <v>1469</v>
      </c>
      <c r="B5208">
        <v>-220</v>
      </c>
    </row>
    <row r="5209" spans="1:2" x14ac:dyDescent="0.25">
      <c r="A5209">
        <v>3579</v>
      </c>
      <c r="B5209">
        <v>-156</v>
      </c>
    </row>
    <row r="5210" spans="1:2" x14ac:dyDescent="0.25">
      <c r="A5210">
        <v>4363</v>
      </c>
      <c r="B5210">
        <v>-93</v>
      </c>
    </row>
    <row r="5211" spans="1:2" x14ac:dyDescent="0.25">
      <c r="A5211">
        <v>3276</v>
      </c>
      <c r="B5211">
        <v>-29</v>
      </c>
    </row>
    <row r="5212" spans="1:2" x14ac:dyDescent="0.25">
      <c r="A5212">
        <v>1026</v>
      </c>
      <c r="B5212">
        <v>43</v>
      </c>
    </row>
    <row r="5213" spans="1:2" x14ac:dyDescent="0.25">
      <c r="A5213">
        <v>-1677</v>
      </c>
      <c r="B5213">
        <v>120</v>
      </c>
    </row>
    <row r="5214" spans="1:2" x14ac:dyDescent="0.25">
      <c r="A5214">
        <v>-3732</v>
      </c>
      <c r="B5214">
        <v>204</v>
      </c>
    </row>
    <row r="5215" spans="1:2" x14ac:dyDescent="0.25">
      <c r="A5215">
        <v>-4299</v>
      </c>
      <c r="B5215">
        <v>290</v>
      </c>
    </row>
    <row r="5216" spans="1:2" x14ac:dyDescent="0.25">
      <c r="A5216">
        <v>-3111</v>
      </c>
      <c r="B5216">
        <v>384</v>
      </c>
    </row>
    <row r="5217" spans="1:2" x14ac:dyDescent="0.25">
      <c r="A5217">
        <v>-804</v>
      </c>
      <c r="B5217">
        <v>484</v>
      </c>
    </row>
    <row r="5218" spans="1:2" x14ac:dyDescent="0.25">
      <c r="A5218">
        <v>1716</v>
      </c>
      <c r="B5218">
        <v>584</v>
      </c>
    </row>
    <row r="5219" spans="1:2" x14ac:dyDescent="0.25">
      <c r="A5219">
        <v>3691</v>
      </c>
      <c r="B5219">
        <v>682</v>
      </c>
    </row>
    <row r="5220" spans="1:2" x14ac:dyDescent="0.25">
      <c r="A5220">
        <v>4214</v>
      </c>
      <c r="B5220">
        <v>774</v>
      </c>
    </row>
    <row r="5221" spans="1:2" x14ac:dyDescent="0.25">
      <c r="A5221">
        <v>2946</v>
      </c>
      <c r="B5221">
        <v>864</v>
      </c>
    </row>
    <row r="5222" spans="1:2" x14ac:dyDescent="0.25">
      <c r="A5222">
        <v>762</v>
      </c>
      <c r="B5222">
        <v>948</v>
      </c>
    </row>
    <row r="5223" spans="1:2" x14ac:dyDescent="0.25">
      <c r="A5223">
        <v>-1738</v>
      </c>
      <c r="B5223">
        <v>1030</v>
      </c>
    </row>
    <row r="5224" spans="1:2" x14ac:dyDescent="0.25">
      <c r="A5224">
        <v>-3668</v>
      </c>
      <c r="B5224">
        <v>1109</v>
      </c>
    </row>
    <row r="5225" spans="1:2" x14ac:dyDescent="0.25">
      <c r="A5225">
        <v>-4040</v>
      </c>
      <c r="B5225">
        <v>1186</v>
      </c>
    </row>
    <row r="5226" spans="1:2" x14ac:dyDescent="0.25">
      <c r="A5226">
        <v>-2761</v>
      </c>
      <c r="B5226">
        <v>1262</v>
      </c>
    </row>
    <row r="5227" spans="1:2" x14ac:dyDescent="0.25">
      <c r="A5227">
        <v>-479</v>
      </c>
      <c r="B5227">
        <v>1334</v>
      </c>
    </row>
    <row r="5228" spans="1:2" x14ac:dyDescent="0.25">
      <c r="A5228">
        <v>2011</v>
      </c>
      <c r="B5228">
        <v>1405</v>
      </c>
    </row>
    <row r="5229" spans="1:2" x14ac:dyDescent="0.25">
      <c r="A5229">
        <v>3923</v>
      </c>
      <c r="B5229">
        <v>1470</v>
      </c>
    </row>
    <row r="5230" spans="1:2" x14ac:dyDescent="0.25">
      <c r="A5230">
        <v>4334</v>
      </c>
      <c r="B5230">
        <v>1532</v>
      </c>
    </row>
    <row r="5231" spans="1:2" x14ac:dyDescent="0.25">
      <c r="A5231">
        <v>2990</v>
      </c>
      <c r="B5231">
        <v>1586</v>
      </c>
    </row>
    <row r="5232" spans="1:2" x14ac:dyDescent="0.25">
      <c r="A5232">
        <v>710</v>
      </c>
      <c r="B5232">
        <v>1641</v>
      </c>
    </row>
    <row r="5233" spans="1:2" x14ac:dyDescent="0.25">
      <c r="A5233">
        <v>-2092</v>
      </c>
      <c r="B5233">
        <v>1695</v>
      </c>
    </row>
    <row r="5234" spans="1:2" x14ac:dyDescent="0.25">
      <c r="A5234">
        <v>-4215</v>
      </c>
      <c r="B5234">
        <v>1747</v>
      </c>
    </row>
    <row r="5235" spans="1:2" x14ac:dyDescent="0.25">
      <c r="A5235">
        <v>-4399</v>
      </c>
      <c r="B5235">
        <v>1797</v>
      </c>
    </row>
    <row r="5236" spans="1:2" x14ac:dyDescent="0.25">
      <c r="A5236">
        <v>-2797</v>
      </c>
      <c r="B5236">
        <v>1844</v>
      </c>
    </row>
    <row r="5237" spans="1:2" x14ac:dyDescent="0.25">
      <c r="A5237">
        <v>-370</v>
      </c>
      <c r="B5237">
        <v>1883</v>
      </c>
    </row>
    <row r="5238" spans="1:2" x14ac:dyDescent="0.25">
      <c r="A5238">
        <v>2217</v>
      </c>
      <c r="B5238">
        <v>1920</v>
      </c>
    </row>
    <row r="5239" spans="1:2" x14ac:dyDescent="0.25">
      <c r="A5239">
        <v>3919</v>
      </c>
      <c r="B5239">
        <v>1950</v>
      </c>
    </row>
    <row r="5240" spans="1:2" x14ac:dyDescent="0.25">
      <c r="A5240">
        <v>4233</v>
      </c>
      <c r="B5240">
        <v>1971</v>
      </c>
    </row>
    <row r="5241" spans="1:2" x14ac:dyDescent="0.25">
      <c r="A5241">
        <v>2672</v>
      </c>
      <c r="B5241">
        <v>1989</v>
      </c>
    </row>
    <row r="5242" spans="1:2" x14ac:dyDescent="0.25">
      <c r="A5242">
        <v>381</v>
      </c>
      <c r="B5242">
        <v>2003</v>
      </c>
    </row>
    <row r="5243" spans="1:2" x14ac:dyDescent="0.25">
      <c r="A5243">
        <v>-2102</v>
      </c>
      <c r="B5243">
        <v>2017</v>
      </c>
    </row>
    <row r="5244" spans="1:2" x14ac:dyDescent="0.25">
      <c r="A5244">
        <v>-3909</v>
      </c>
      <c r="B5244">
        <v>2028</v>
      </c>
    </row>
    <row r="5245" spans="1:2" x14ac:dyDescent="0.25">
      <c r="A5245">
        <v>-4104</v>
      </c>
      <c r="B5245">
        <v>2042</v>
      </c>
    </row>
    <row r="5246" spans="1:2" x14ac:dyDescent="0.25">
      <c r="A5246">
        <v>-2849</v>
      </c>
      <c r="B5246">
        <v>2056</v>
      </c>
    </row>
    <row r="5247" spans="1:2" x14ac:dyDescent="0.25">
      <c r="A5247">
        <v>-175</v>
      </c>
      <c r="B5247">
        <v>2067</v>
      </c>
    </row>
    <row r="5248" spans="1:2" x14ac:dyDescent="0.25">
      <c r="A5248">
        <v>2367</v>
      </c>
      <c r="B5248">
        <v>2075</v>
      </c>
    </row>
    <row r="5249" spans="1:2" x14ac:dyDescent="0.25">
      <c r="A5249">
        <v>4120</v>
      </c>
      <c r="B5249">
        <v>2082</v>
      </c>
    </row>
    <row r="5250" spans="1:2" x14ac:dyDescent="0.25">
      <c r="A5250">
        <v>4225</v>
      </c>
      <c r="B5250">
        <v>2087</v>
      </c>
    </row>
    <row r="5251" spans="1:2" x14ac:dyDescent="0.25">
      <c r="A5251">
        <v>2777</v>
      </c>
      <c r="B5251">
        <v>2087</v>
      </c>
    </row>
    <row r="5252" spans="1:2" x14ac:dyDescent="0.25">
      <c r="A5252">
        <v>240</v>
      </c>
      <c r="B5252">
        <v>2090</v>
      </c>
    </row>
    <row r="5253" spans="1:2" x14ac:dyDescent="0.25">
      <c r="A5253">
        <v>-2382</v>
      </c>
      <c r="B5253">
        <v>2095</v>
      </c>
    </row>
    <row r="5254" spans="1:2" x14ac:dyDescent="0.25">
      <c r="A5254">
        <v>-4053</v>
      </c>
      <c r="B5254">
        <v>2104</v>
      </c>
    </row>
    <row r="5255" spans="1:2" x14ac:dyDescent="0.25">
      <c r="A5255">
        <v>-4033</v>
      </c>
      <c r="B5255">
        <v>2114</v>
      </c>
    </row>
    <row r="5256" spans="1:2" x14ac:dyDescent="0.25">
      <c r="A5256">
        <v>-2482</v>
      </c>
      <c r="B5256">
        <v>2126</v>
      </c>
    </row>
    <row r="5257" spans="1:2" x14ac:dyDescent="0.25">
      <c r="A5257">
        <v>120</v>
      </c>
      <c r="B5257">
        <v>2140</v>
      </c>
    </row>
    <row r="5258" spans="1:2" x14ac:dyDescent="0.25">
      <c r="A5258">
        <v>2946</v>
      </c>
      <c r="B5258">
        <v>2148</v>
      </c>
    </row>
    <row r="5259" spans="1:2" x14ac:dyDescent="0.25">
      <c r="A5259">
        <v>4549</v>
      </c>
      <c r="B5259">
        <v>2155</v>
      </c>
    </row>
    <row r="5260" spans="1:2" x14ac:dyDescent="0.25">
      <c r="A5260">
        <v>4140</v>
      </c>
      <c r="B5260">
        <v>2160</v>
      </c>
    </row>
    <row r="5261" spans="1:2" x14ac:dyDescent="0.25">
      <c r="A5261">
        <v>2429</v>
      </c>
      <c r="B5261">
        <v>2161</v>
      </c>
    </row>
    <row r="5262" spans="1:2" x14ac:dyDescent="0.25">
      <c r="A5262">
        <v>-132</v>
      </c>
      <c r="B5262">
        <v>2158</v>
      </c>
    </row>
    <row r="5263" spans="1:2" x14ac:dyDescent="0.25">
      <c r="A5263">
        <v>-2576</v>
      </c>
      <c r="B5263">
        <v>2154</v>
      </c>
    </row>
    <row r="5264" spans="1:2" x14ac:dyDescent="0.25">
      <c r="A5264">
        <v>-4111</v>
      </c>
      <c r="B5264">
        <v>2147</v>
      </c>
    </row>
    <row r="5265" spans="1:2" x14ac:dyDescent="0.25">
      <c r="A5265">
        <v>-3783</v>
      </c>
      <c r="B5265">
        <v>2144</v>
      </c>
    </row>
    <row r="5266" spans="1:2" x14ac:dyDescent="0.25">
      <c r="A5266">
        <v>-2119</v>
      </c>
      <c r="B5266">
        <v>2139</v>
      </c>
    </row>
    <row r="5267" spans="1:2" x14ac:dyDescent="0.25">
      <c r="A5267">
        <v>551</v>
      </c>
      <c r="B5267">
        <v>2132</v>
      </c>
    </row>
    <row r="5268" spans="1:2" x14ac:dyDescent="0.25">
      <c r="A5268">
        <v>2892</v>
      </c>
      <c r="B5268">
        <v>2123</v>
      </c>
    </row>
    <row r="5269" spans="1:2" x14ac:dyDescent="0.25">
      <c r="A5269">
        <v>4261</v>
      </c>
      <c r="B5269">
        <v>2110</v>
      </c>
    </row>
    <row r="5270" spans="1:2" x14ac:dyDescent="0.25">
      <c r="A5270">
        <v>4253</v>
      </c>
      <c r="B5270">
        <v>2093</v>
      </c>
    </row>
    <row r="5271" spans="1:2" x14ac:dyDescent="0.25">
      <c r="A5271">
        <v>2542</v>
      </c>
      <c r="B5271">
        <v>2082</v>
      </c>
    </row>
    <row r="5272" spans="1:2" x14ac:dyDescent="0.25">
      <c r="A5272">
        <v>-69</v>
      </c>
      <c r="B5272">
        <v>2070</v>
      </c>
    </row>
    <row r="5273" spans="1:2" x14ac:dyDescent="0.25">
      <c r="A5273">
        <v>-2650</v>
      </c>
      <c r="B5273">
        <v>2062</v>
      </c>
    </row>
    <row r="5274" spans="1:2" x14ac:dyDescent="0.25">
      <c r="A5274">
        <v>-4215</v>
      </c>
      <c r="B5274">
        <v>2060</v>
      </c>
    </row>
    <row r="5275" spans="1:2" x14ac:dyDescent="0.25">
      <c r="A5275">
        <v>-3749</v>
      </c>
      <c r="B5275">
        <v>2061</v>
      </c>
    </row>
    <row r="5276" spans="1:2" x14ac:dyDescent="0.25">
      <c r="A5276">
        <v>-1611</v>
      </c>
      <c r="B5276">
        <v>2066</v>
      </c>
    </row>
    <row r="5277" spans="1:2" x14ac:dyDescent="0.25">
      <c r="A5277">
        <v>1052</v>
      </c>
      <c r="B5277">
        <v>2075</v>
      </c>
    </row>
    <row r="5278" spans="1:2" x14ac:dyDescent="0.25">
      <c r="A5278">
        <v>3458</v>
      </c>
      <c r="B5278">
        <v>2084</v>
      </c>
    </row>
    <row r="5279" spans="1:2" x14ac:dyDescent="0.25">
      <c r="A5279">
        <v>4572</v>
      </c>
      <c r="B5279">
        <v>2091</v>
      </c>
    </row>
    <row r="5280" spans="1:2" x14ac:dyDescent="0.25">
      <c r="A5280">
        <v>3993</v>
      </c>
      <c r="B5280">
        <v>2099</v>
      </c>
    </row>
    <row r="5281" spans="1:2" x14ac:dyDescent="0.25">
      <c r="A5281">
        <v>2174</v>
      </c>
      <c r="B5281">
        <v>2109</v>
      </c>
    </row>
    <row r="5282" spans="1:2" x14ac:dyDescent="0.25">
      <c r="A5282">
        <v>-613</v>
      </c>
      <c r="B5282">
        <v>2121</v>
      </c>
    </row>
    <row r="5283" spans="1:2" x14ac:dyDescent="0.25">
      <c r="A5283">
        <v>-2897</v>
      </c>
      <c r="B5283">
        <v>2137</v>
      </c>
    </row>
    <row r="5284" spans="1:2" x14ac:dyDescent="0.25">
      <c r="A5284">
        <v>-4170</v>
      </c>
      <c r="B5284">
        <v>2155</v>
      </c>
    </row>
    <row r="5285" spans="1:2" x14ac:dyDescent="0.25">
      <c r="A5285">
        <v>-3712</v>
      </c>
      <c r="B5285">
        <v>2177</v>
      </c>
    </row>
    <row r="5286" spans="1:2" x14ac:dyDescent="0.25">
      <c r="A5286">
        <v>-1733</v>
      </c>
      <c r="B5286">
        <v>2198</v>
      </c>
    </row>
    <row r="5287" spans="1:2" x14ac:dyDescent="0.25">
      <c r="A5287">
        <v>1067</v>
      </c>
      <c r="B5287">
        <v>2218</v>
      </c>
    </row>
    <row r="5288" spans="1:2" x14ac:dyDescent="0.25">
      <c r="A5288">
        <v>3576</v>
      </c>
      <c r="B5288">
        <v>2239</v>
      </c>
    </row>
    <row r="5289" spans="1:2" x14ac:dyDescent="0.25">
      <c r="A5289">
        <v>4832</v>
      </c>
      <c r="B5289">
        <v>2252</v>
      </c>
    </row>
    <row r="5290" spans="1:2" x14ac:dyDescent="0.25">
      <c r="A5290">
        <v>4163</v>
      </c>
      <c r="B5290">
        <v>2266</v>
      </c>
    </row>
    <row r="5291" spans="1:2" x14ac:dyDescent="0.25">
      <c r="A5291">
        <v>2278</v>
      </c>
      <c r="B5291">
        <v>2279</v>
      </c>
    </row>
    <row r="5292" spans="1:2" x14ac:dyDescent="0.25">
      <c r="A5292">
        <v>-584</v>
      </c>
      <c r="B5292">
        <v>2297</v>
      </c>
    </row>
    <row r="5293" spans="1:2" x14ac:dyDescent="0.25">
      <c r="A5293">
        <v>-2994</v>
      </c>
      <c r="B5293">
        <v>2313</v>
      </c>
    </row>
    <row r="5294" spans="1:2" x14ac:dyDescent="0.25">
      <c r="A5294">
        <v>-4282</v>
      </c>
      <c r="B5294">
        <v>2335</v>
      </c>
    </row>
    <row r="5295" spans="1:2" x14ac:dyDescent="0.25">
      <c r="A5295">
        <v>-3582</v>
      </c>
      <c r="B5295">
        <v>2362</v>
      </c>
    </row>
    <row r="5296" spans="1:2" x14ac:dyDescent="0.25">
      <c r="A5296">
        <v>-1487</v>
      </c>
      <c r="B5296">
        <v>2394</v>
      </c>
    </row>
    <row r="5297" spans="1:2" x14ac:dyDescent="0.25">
      <c r="A5297">
        <v>1267</v>
      </c>
      <c r="B5297">
        <v>2425</v>
      </c>
    </row>
    <row r="5298" spans="1:2" x14ac:dyDescent="0.25">
      <c r="A5298">
        <v>3645</v>
      </c>
      <c r="B5298">
        <v>2452</v>
      </c>
    </row>
    <row r="5299" spans="1:2" x14ac:dyDescent="0.25">
      <c r="A5299">
        <v>4675</v>
      </c>
      <c r="B5299">
        <v>2477</v>
      </c>
    </row>
    <row r="5300" spans="1:2" x14ac:dyDescent="0.25">
      <c r="A5300">
        <v>3908</v>
      </c>
      <c r="B5300">
        <v>2501</v>
      </c>
    </row>
    <row r="5301" spans="1:2" x14ac:dyDescent="0.25">
      <c r="A5301">
        <v>1864</v>
      </c>
      <c r="B5301">
        <v>2523</v>
      </c>
    </row>
    <row r="5302" spans="1:2" x14ac:dyDescent="0.25">
      <c r="A5302">
        <v>-782</v>
      </c>
      <c r="B5302">
        <v>2546</v>
      </c>
    </row>
    <row r="5303" spans="1:2" x14ac:dyDescent="0.25">
      <c r="A5303">
        <v>-3057</v>
      </c>
      <c r="B5303">
        <v>2571</v>
      </c>
    </row>
    <row r="5304" spans="1:2" x14ac:dyDescent="0.25">
      <c r="A5304">
        <v>-3976</v>
      </c>
      <c r="B5304">
        <v>2597</v>
      </c>
    </row>
    <row r="5305" spans="1:2" x14ac:dyDescent="0.25">
      <c r="A5305">
        <v>-3069</v>
      </c>
      <c r="B5305">
        <v>2625</v>
      </c>
    </row>
    <row r="5306" spans="1:2" x14ac:dyDescent="0.25">
      <c r="A5306">
        <v>-978</v>
      </c>
      <c r="B5306">
        <v>2655</v>
      </c>
    </row>
    <row r="5307" spans="1:2" x14ac:dyDescent="0.25">
      <c r="A5307">
        <v>1680</v>
      </c>
      <c r="B5307">
        <v>2681</v>
      </c>
    </row>
    <row r="5308" spans="1:2" x14ac:dyDescent="0.25">
      <c r="A5308">
        <v>3780</v>
      </c>
      <c r="B5308">
        <v>2705</v>
      </c>
    </row>
    <row r="5309" spans="1:2" x14ac:dyDescent="0.25">
      <c r="A5309">
        <v>4640</v>
      </c>
      <c r="B5309">
        <v>2727</v>
      </c>
    </row>
    <row r="5310" spans="1:2" x14ac:dyDescent="0.25">
      <c r="A5310">
        <v>3643</v>
      </c>
      <c r="B5310">
        <v>2743</v>
      </c>
    </row>
    <row r="5311" spans="1:2" x14ac:dyDescent="0.25">
      <c r="A5311">
        <v>1603</v>
      </c>
      <c r="B5311">
        <v>2760</v>
      </c>
    </row>
    <row r="5312" spans="1:2" x14ac:dyDescent="0.25">
      <c r="A5312">
        <v>-1184</v>
      </c>
      <c r="B5312">
        <v>2775</v>
      </c>
    </row>
    <row r="5313" spans="1:2" x14ac:dyDescent="0.25">
      <c r="A5313">
        <v>-3139</v>
      </c>
      <c r="B5313">
        <v>2792</v>
      </c>
    </row>
    <row r="5314" spans="1:2" x14ac:dyDescent="0.25">
      <c r="A5314">
        <v>-3930</v>
      </c>
      <c r="B5314">
        <v>2809</v>
      </c>
    </row>
    <row r="5315" spans="1:2" x14ac:dyDescent="0.25">
      <c r="A5315">
        <v>-3246</v>
      </c>
      <c r="B5315">
        <v>2831</v>
      </c>
    </row>
    <row r="5316" spans="1:2" x14ac:dyDescent="0.25">
      <c r="A5316">
        <v>-1163</v>
      </c>
      <c r="B5316">
        <v>2848</v>
      </c>
    </row>
    <row r="5317" spans="1:2" x14ac:dyDescent="0.25">
      <c r="A5317">
        <v>1726</v>
      </c>
      <c r="B5317">
        <v>2870</v>
      </c>
    </row>
    <row r="5318" spans="1:2" x14ac:dyDescent="0.25">
      <c r="A5318">
        <v>3857</v>
      </c>
      <c r="B5318">
        <v>2888</v>
      </c>
    </row>
    <row r="5319" spans="1:2" x14ac:dyDescent="0.25">
      <c r="A5319">
        <v>4659</v>
      </c>
      <c r="B5319">
        <v>2899</v>
      </c>
    </row>
    <row r="5320" spans="1:2" x14ac:dyDescent="0.25">
      <c r="A5320">
        <v>3666</v>
      </c>
      <c r="B5320">
        <v>2909</v>
      </c>
    </row>
    <row r="5321" spans="1:2" x14ac:dyDescent="0.25">
      <c r="A5321">
        <v>1493</v>
      </c>
      <c r="B5321">
        <v>2918</v>
      </c>
    </row>
    <row r="5322" spans="1:2" x14ac:dyDescent="0.25">
      <c r="A5322">
        <v>-1288</v>
      </c>
      <c r="B5322">
        <v>2927</v>
      </c>
    </row>
    <row r="5323" spans="1:2" x14ac:dyDescent="0.25">
      <c r="A5323">
        <v>-3438</v>
      </c>
      <c r="B5323">
        <v>2938</v>
      </c>
    </row>
    <row r="5324" spans="1:2" x14ac:dyDescent="0.25">
      <c r="A5324">
        <v>-4188</v>
      </c>
      <c r="B5324">
        <v>2947</v>
      </c>
    </row>
    <row r="5325" spans="1:2" x14ac:dyDescent="0.25">
      <c r="A5325">
        <v>-3304</v>
      </c>
      <c r="B5325">
        <v>2957</v>
      </c>
    </row>
    <row r="5326" spans="1:2" x14ac:dyDescent="0.25">
      <c r="A5326">
        <v>-1003</v>
      </c>
      <c r="B5326">
        <v>2966</v>
      </c>
    </row>
    <row r="5327" spans="1:2" x14ac:dyDescent="0.25">
      <c r="A5327">
        <v>1722</v>
      </c>
      <c r="B5327">
        <v>2972</v>
      </c>
    </row>
    <row r="5328" spans="1:2" x14ac:dyDescent="0.25">
      <c r="A5328">
        <v>3953</v>
      </c>
      <c r="B5328">
        <v>2970</v>
      </c>
    </row>
    <row r="5329" spans="1:2" x14ac:dyDescent="0.25">
      <c r="A5329">
        <v>4595</v>
      </c>
      <c r="B5329">
        <v>2960</v>
      </c>
    </row>
    <row r="5330" spans="1:2" x14ac:dyDescent="0.25">
      <c r="A5330">
        <v>3388</v>
      </c>
      <c r="B5330">
        <v>2946</v>
      </c>
    </row>
    <row r="5331" spans="1:2" x14ac:dyDescent="0.25">
      <c r="A5331">
        <v>1203</v>
      </c>
      <c r="B5331">
        <v>2925</v>
      </c>
    </row>
    <row r="5332" spans="1:2" x14ac:dyDescent="0.25">
      <c r="A5332">
        <v>-1536</v>
      </c>
      <c r="B5332">
        <v>2906</v>
      </c>
    </row>
    <row r="5333" spans="1:2" x14ac:dyDescent="0.25">
      <c r="A5333">
        <v>-3583</v>
      </c>
      <c r="B5333">
        <v>2885</v>
      </c>
    </row>
    <row r="5334" spans="1:2" x14ac:dyDescent="0.25">
      <c r="A5334">
        <v>-4062</v>
      </c>
      <c r="B5334">
        <v>2865</v>
      </c>
    </row>
    <row r="5335" spans="1:2" x14ac:dyDescent="0.25">
      <c r="A5335">
        <v>-2902</v>
      </c>
      <c r="B5335">
        <v>2844</v>
      </c>
    </row>
    <row r="5336" spans="1:2" x14ac:dyDescent="0.25">
      <c r="A5336">
        <v>-499</v>
      </c>
      <c r="B5336">
        <v>2826</v>
      </c>
    </row>
    <row r="5337" spans="1:2" x14ac:dyDescent="0.25">
      <c r="A5337">
        <v>2192</v>
      </c>
      <c r="B5337">
        <v>2808</v>
      </c>
    </row>
    <row r="5338" spans="1:2" x14ac:dyDescent="0.25">
      <c r="A5338">
        <v>4091</v>
      </c>
      <c r="B5338">
        <v>2788</v>
      </c>
    </row>
    <row r="5339" spans="1:2" x14ac:dyDescent="0.25">
      <c r="A5339">
        <v>4513</v>
      </c>
      <c r="B5339">
        <v>2768</v>
      </c>
    </row>
    <row r="5340" spans="1:2" x14ac:dyDescent="0.25">
      <c r="A5340">
        <v>3334</v>
      </c>
      <c r="B5340">
        <v>2750</v>
      </c>
    </row>
    <row r="5341" spans="1:2" x14ac:dyDescent="0.25">
      <c r="A5341">
        <v>1113</v>
      </c>
      <c r="B5341">
        <v>2731</v>
      </c>
    </row>
    <row r="5342" spans="1:2" x14ac:dyDescent="0.25">
      <c r="A5342">
        <v>-1606</v>
      </c>
      <c r="B5342">
        <v>2722</v>
      </c>
    </row>
    <row r="5343" spans="1:2" x14ac:dyDescent="0.25">
      <c r="A5343">
        <v>-3591</v>
      </c>
      <c r="B5343">
        <v>2715</v>
      </c>
    </row>
    <row r="5344" spans="1:2" x14ac:dyDescent="0.25">
      <c r="A5344">
        <v>-4139</v>
      </c>
      <c r="B5344">
        <v>2716</v>
      </c>
    </row>
    <row r="5345" spans="1:2" x14ac:dyDescent="0.25">
      <c r="A5345">
        <v>-2837</v>
      </c>
      <c r="B5345">
        <v>2722</v>
      </c>
    </row>
    <row r="5346" spans="1:2" x14ac:dyDescent="0.25">
      <c r="A5346">
        <v>-474</v>
      </c>
      <c r="B5346">
        <v>2727</v>
      </c>
    </row>
    <row r="5347" spans="1:2" x14ac:dyDescent="0.25">
      <c r="A5347">
        <v>2387</v>
      </c>
      <c r="B5347">
        <v>2734</v>
      </c>
    </row>
    <row r="5348" spans="1:2" x14ac:dyDescent="0.25">
      <c r="A5348">
        <v>4402</v>
      </c>
      <c r="B5348">
        <v>2736</v>
      </c>
    </row>
    <row r="5349" spans="1:2" x14ac:dyDescent="0.25">
      <c r="A5349">
        <v>4603</v>
      </c>
      <c r="B5349">
        <v>2734</v>
      </c>
    </row>
    <row r="5350" spans="1:2" x14ac:dyDescent="0.25">
      <c r="A5350">
        <v>3214</v>
      </c>
      <c r="B5350">
        <v>2728</v>
      </c>
    </row>
    <row r="5351" spans="1:2" x14ac:dyDescent="0.25">
      <c r="A5351">
        <v>946</v>
      </c>
      <c r="B5351">
        <v>2721</v>
      </c>
    </row>
    <row r="5352" spans="1:2" x14ac:dyDescent="0.25">
      <c r="A5352">
        <v>-1791</v>
      </c>
      <c r="B5352">
        <v>2716</v>
      </c>
    </row>
    <row r="5353" spans="1:2" x14ac:dyDescent="0.25">
      <c r="A5353">
        <v>-3908</v>
      </c>
      <c r="B5353">
        <v>2709</v>
      </c>
    </row>
    <row r="5354" spans="1:2" x14ac:dyDescent="0.25">
      <c r="A5354">
        <v>-4117</v>
      </c>
      <c r="B5354">
        <v>2706</v>
      </c>
    </row>
    <row r="5355" spans="1:2" x14ac:dyDescent="0.25">
      <c r="A5355">
        <v>-2607</v>
      </c>
      <c r="B5355">
        <v>2699</v>
      </c>
    </row>
    <row r="5356" spans="1:2" x14ac:dyDescent="0.25">
      <c r="A5356">
        <v>-117</v>
      </c>
      <c r="B5356">
        <v>2693</v>
      </c>
    </row>
    <row r="5357" spans="1:2" x14ac:dyDescent="0.25">
      <c r="A5357">
        <v>2541</v>
      </c>
      <c r="B5357">
        <v>2681</v>
      </c>
    </row>
    <row r="5358" spans="1:2" x14ac:dyDescent="0.25">
      <c r="A5358">
        <v>4389</v>
      </c>
      <c r="B5358">
        <v>2664</v>
      </c>
    </row>
    <row r="5359" spans="1:2" x14ac:dyDescent="0.25">
      <c r="A5359">
        <v>4448</v>
      </c>
      <c r="B5359">
        <v>2645</v>
      </c>
    </row>
    <row r="5360" spans="1:2" x14ac:dyDescent="0.25">
      <c r="A5360">
        <v>3051</v>
      </c>
      <c r="B5360">
        <v>2623</v>
      </c>
    </row>
    <row r="5361" spans="1:2" x14ac:dyDescent="0.25">
      <c r="A5361">
        <v>636</v>
      </c>
      <c r="B5361">
        <v>2600</v>
      </c>
    </row>
    <row r="5362" spans="1:2" x14ac:dyDescent="0.25">
      <c r="A5362">
        <v>-1851</v>
      </c>
      <c r="B5362">
        <v>2579</v>
      </c>
    </row>
    <row r="5363" spans="1:2" x14ac:dyDescent="0.25">
      <c r="A5363">
        <v>-3324</v>
      </c>
      <c r="B5363">
        <v>2564</v>
      </c>
    </row>
    <row r="5364" spans="1:2" x14ac:dyDescent="0.25">
      <c r="A5364">
        <v>-3420</v>
      </c>
      <c r="B5364">
        <v>2552</v>
      </c>
    </row>
    <row r="5365" spans="1:2" x14ac:dyDescent="0.25">
      <c r="A5365">
        <v>-2188</v>
      </c>
      <c r="B5365">
        <v>2543</v>
      </c>
    </row>
    <row r="5366" spans="1:2" x14ac:dyDescent="0.25">
      <c r="A5366">
        <v>260</v>
      </c>
      <c r="B5366">
        <v>2541</v>
      </c>
    </row>
    <row r="5367" spans="1:2" x14ac:dyDescent="0.25">
      <c r="A5367">
        <v>2719</v>
      </c>
      <c r="B5367">
        <v>2540</v>
      </c>
    </row>
    <row r="5368" spans="1:2" x14ac:dyDescent="0.25">
      <c r="A5368">
        <v>4429</v>
      </c>
      <c r="B5368">
        <v>2544</v>
      </c>
    </row>
    <row r="5369" spans="1:2" x14ac:dyDescent="0.25">
      <c r="A5369">
        <v>4323</v>
      </c>
      <c r="B5369">
        <v>2542</v>
      </c>
    </row>
    <row r="5370" spans="1:2" x14ac:dyDescent="0.25">
      <c r="A5370">
        <v>2504</v>
      </c>
      <c r="B5370">
        <v>2547</v>
      </c>
    </row>
    <row r="5371" spans="1:2" x14ac:dyDescent="0.25">
      <c r="A5371">
        <v>-86</v>
      </c>
      <c r="B5371">
        <v>2553</v>
      </c>
    </row>
    <row r="5372" spans="1:2" x14ac:dyDescent="0.25">
      <c r="A5372">
        <v>-2672</v>
      </c>
      <c r="B5372">
        <v>2562</v>
      </c>
    </row>
    <row r="5373" spans="1:2" x14ac:dyDescent="0.25">
      <c r="A5373">
        <v>-4242</v>
      </c>
      <c r="B5373">
        <v>2570</v>
      </c>
    </row>
    <row r="5374" spans="1:2" x14ac:dyDescent="0.25">
      <c r="A5374">
        <v>-4151</v>
      </c>
      <c r="B5374">
        <v>2584</v>
      </c>
    </row>
    <row r="5375" spans="1:2" x14ac:dyDescent="0.25">
      <c r="A5375">
        <v>-2403</v>
      </c>
      <c r="B5375">
        <v>2597</v>
      </c>
    </row>
    <row r="5376" spans="1:2" x14ac:dyDescent="0.25">
      <c r="A5376">
        <v>275</v>
      </c>
      <c r="B5376">
        <v>2611</v>
      </c>
    </row>
    <row r="5377" spans="1:3" x14ac:dyDescent="0.25">
      <c r="A5377">
        <v>2819</v>
      </c>
      <c r="B5377">
        <v>2619</v>
      </c>
    </row>
    <row r="5378" spans="1:3" x14ac:dyDescent="0.25">
      <c r="A5378">
        <v>4445</v>
      </c>
      <c r="B5378">
        <v>2623</v>
      </c>
    </row>
    <row r="5379" spans="1:3" x14ac:dyDescent="0.25">
      <c r="A5379">
        <v>4146</v>
      </c>
      <c r="B5379">
        <v>2625</v>
      </c>
    </row>
    <row r="5380" spans="1:3" x14ac:dyDescent="0.25">
      <c r="A5380">
        <v>2436</v>
      </c>
      <c r="B5380">
        <v>2625</v>
      </c>
    </row>
    <row r="5381" spans="1:3" x14ac:dyDescent="0.25">
      <c r="A5381">
        <v>-192</v>
      </c>
      <c r="B5381">
        <v>2626</v>
      </c>
    </row>
    <row r="5382" spans="1:3" x14ac:dyDescent="0.25">
      <c r="A5382">
        <v>-2488</v>
      </c>
      <c r="B5382">
        <v>2628</v>
      </c>
    </row>
    <row r="5383" spans="1:3" x14ac:dyDescent="0.25">
      <c r="A5383">
        <v>-3990</v>
      </c>
      <c r="B5383">
        <v>2631</v>
      </c>
    </row>
    <row r="5384" spans="1:3" x14ac:dyDescent="0.25">
      <c r="A5384">
        <v>-3713</v>
      </c>
      <c r="B5384">
        <v>2636</v>
      </c>
    </row>
    <row r="5385" spans="1:3" x14ac:dyDescent="0.25">
      <c r="A5385">
        <v>-1938</v>
      </c>
      <c r="B5385">
        <v>2640</v>
      </c>
    </row>
    <row r="5386" spans="1:3" x14ac:dyDescent="0.25">
      <c r="A5386">
        <v>690</v>
      </c>
      <c r="B5386">
        <v>2646</v>
      </c>
    </row>
    <row r="5387" spans="1:3" x14ac:dyDescent="0.25">
      <c r="A5387">
        <v>3089</v>
      </c>
      <c r="B5387">
        <v>2648</v>
      </c>
    </row>
    <row r="5388" spans="1:3" x14ac:dyDescent="0.25">
      <c r="A5388">
        <v>4604</v>
      </c>
      <c r="B5388">
        <v>2646</v>
      </c>
    </row>
    <row r="5389" spans="1:3" x14ac:dyDescent="0.25">
      <c r="A5389">
        <v>4231</v>
      </c>
      <c r="B5389">
        <v>2640</v>
      </c>
    </row>
    <row r="5390" spans="1:3" x14ac:dyDescent="0.25">
      <c r="A5390">
        <v>2462</v>
      </c>
      <c r="B5390">
        <v>2628</v>
      </c>
    </row>
    <row r="5391" spans="1:3" x14ac:dyDescent="0.25">
      <c r="A5391">
        <v>-168</v>
      </c>
      <c r="B5391">
        <v>2616</v>
      </c>
    </row>
    <row r="5392" spans="1:3" x14ac:dyDescent="0.25">
      <c r="A5392">
        <v>-2681</v>
      </c>
      <c r="B5392">
        <v>2606</v>
      </c>
      <c r="C5392">
        <v>-2681</v>
      </c>
    </row>
    <row r="5393" spans="1:2" x14ac:dyDescent="0.25">
      <c r="A5393">
        <v>-4179</v>
      </c>
      <c r="B5393">
        <v>2596</v>
      </c>
    </row>
    <row r="5394" spans="1:2" x14ac:dyDescent="0.25">
      <c r="A5394">
        <v>-3663</v>
      </c>
      <c r="B5394">
        <v>2588</v>
      </c>
    </row>
    <row r="5395" spans="1:2" x14ac:dyDescent="0.25">
      <c r="A5395">
        <v>-1725</v>
      </c>
      <c r="B5395">
        <v>2585</v>
      </c>
    </row>
    <row r="5396" spans="1:2" x14ac:dyDescent="0.25">
      <c r="A5396">
        <v>810</v>
      </c>
      <c r="B5396">
        <v>2576</v>
      </c>
    </row>
    <row r="5397" spans="1:2" x14ac:dyDescent="0.25">
      <c r="A5397">
        <v>3269</v>
      </c>
      <c r="B5397">
        <v>2568</v>
      </c>
    </row>
    <row r="5398" spans="1:2" x14ac:dyDescent="0.25">
      <c r="A5398">
        <v>4794</v>
      </c>
      <c r="B5398">
        <v>2558</v>
      </c>
    </row>
    <row r="5399" spans="1:2" x14ac:dyDescent="0.25">
      <c r="A5399">
        <v>4192</v>
      </c>
      <c r="B5399">
        <v>2541</v>
      </c>
    </row>
    <row r="5400" spans="1:2" x14ac:dyDescent="0.25">
      <c r="A5400">
        <v>2419</v>
      </c>
      <c r="B5400">
        <v>2526</v>
      </c>
    </row>
    <row r="5401" spans="1:2" x14ac:dyDescent="0.25">
      <c r="A5401">
        <v>19</v>
      </c>
      <c r="B5401">
        <v>2508</v>
      </c>
    </row>
    <row r="5402" spans="1:2" x14ac:dyDescent="0.25">
      <c r="A5402">
        <v>-2426</v>
      </c>
      <c r="B5402">
        <v>2492</v>
      </c>
    </row>
    <row r="5403" spans="1:2" x14ac:dyDescent="0.25">
      <c r="A5403">
        <v>-3718</v>
      </c>
      <c r="B5403">
        <v>2480</v>
      </c>
    </row>
    <row r="5404" spans="1:2" x14ac:dyDescent="0.25">
      <c r="A5404">
        <v>-3092</v>
      </c>
      <c r="B5404">
        <v>2473</v>
      </c>
    </row>
    <row r="5405" spans="1:2" x14ac:dyDescent="0.25">
      <c r="A5405">
        <v>-1184</v>
      </c>
      <c r="B5405">
        <v>2465</v>
      </c>
    </row>
    <row r="5406" spans="1:2" x14ac:dyDescent="0.25">
      <c r="A5406">
        <v>1692</v>
      </c>
      <c r="B5406">
        <v>2460</v>
      </c>
    </row>
    <row r="5407" spans="1:2" x14ac:dyDescent="0.25">
      <c r="A5407">
        <v>3983</v>
      </c>
      <c r="B5407">
        <v>2450</v>
      </c>
    </row>
    <row r="5408" spans="1:2" x14ac:dyDescent="0.25">
      <c r="A5408">
        <v>5319</v>
      </c>
      <c r="B5408">
        <v>2443</v>
      </c>
    </row>
    <row r="5409" spans="1:2" x14ac:dyDescent="0.25">
      <c r="A5409">
        <v>4723</v>
      </c>
      <c r="B5409">
        <v>2429</v>
      </c>
    </row>
    <row r="5410" spans="1:2" x14ac:dyDescent="0.25">
      <c r="A5410">
        <v>2712</v>
      </c>
      <c r="B5410">
        <v>2417</v>
      </c>
    </row>
    <row r="5411" spans="1:2" x14ac:dyDescent="0.25">
      <c r="A5411">
        <v>-262</v>
      </c>
      <c r="B5411">
        <v>2404</v>
      </c>
    </row>
    <row r="5412" spans="1:2" x14ac:dyDescent="0.25">
      <c r="A5412">
        <v>-2595</v>
      </c>
      <c r="B5412">
        <v>2392</v>
      </c>
    </row>
    <row r="5413" spans="1:2" x14ac:dyDescent="0.25">
      <c r="A5413">
        <v>-3855</v>
      </c>
      <c r="B5413">
        <v>2380</v>
      </c>
    </row>
    <row r="5414" spans="1:2" x14ac:dyDescent="0.25">
      <c r="A5414">
        <v>-3363</v>
      </c>
      <c r="B5414">
        <v>2368</v>
      </c>
    </row>
    <row r="5415" spans="1:2" x14ac:dyDescent="0.25">
      <c r="A5415">
        <v>-1301</v>
      </c>
      <c r="B5415">
        <v>2357</v>
      </c>
    </row>
    <row r="5416" spans="1:2" x14ac:dyDescent="0.25">
      <c r="A5416">
        <v>1409</v>
      </c>
      <c r="B5416">
        <v>2346</v>
      </c>
    </row>
    <row r="5417" spans="1:2" x14ac:dyDescent="0.25">
      <c r="A5417">
        <v>3831</v>
      </c>
      <c r="B5417">
        <v>2327</v>
      </c>
    </row>
    <row r="5418" spans="1:2" x14ac:dyDescent="0.25">
      <c r="A5418">
        <v>5050</v>
      </c>
      <c r="B5418">
        <v>2312</v>
      </c>
    </row>
    <row r="5419" spans="1:2" x14ac:dyDescent="0.25">
      <c r="A5419">
        <v>4125</v>
      </c>
      <c r="B5419">
        <v>2294</v>
      </c>
    </row>
    <row r="5420" spans="1:2" x14ac:dyDescent="0.25">
      <c r="A5420">
        <v>1921</v>
      </c>
      <c r="B5420">
        <v>2272</v>
      </c>
    </row>
    <row r="5421" spans="1:2" x14ac:dyDescent="0.25">
      <c r="A5421">
        <v>-901</v>
      </c>
      <c r="B5421">
        <v>2258</v>
      </c>
    </row>
    <row r="5422" spans="1:2" x14ac:dyDescent="0.25">
      <c r="A5422">
        <v>-3237</v>
      </c>
      <c r="B5422">
        <v>2243</v>
      </c>
    </row>
    <row r="5423" spans="1:2" x14ac:dyDescent="0.25">
      <c r="A5423">
        <v>-3962</v>
      </c>
      <c r="B5423">
        <v>2230</v>
      </c>
    </row>
    <row r="5424" spans="1:2" x14ac:dyDescent="0.25">
      <c r="A5424">
        <v>-3048</v>
      </c>
      <c r="B5424">
        <v>2221</v>
      </c>
    </row>
    <row r="5425" spans="1:2" x14ac:dyDescent="0.25">
      <c r="A5425">
        <v>-992</v>
      </c>
      <c r="B5425">
        <v>2210</v>
      </c>
    </row>
    <row r="5426" spans="1:2" x14ac:dyDescent="0.25">
      <c r="A5426">
        <v>1755</v>
      </c>
      <c r="B5426">
        <v>2198</v>
      </c>
    </row>
    <row r="5427" spans="1:2" x14ac:dyDescent="0.25">
      <c r="A5427">
        <v>3983</v>
      </c>
      <c r="B5427">
        <v>2179</v>
      </c>
    </row>
    <row r="5428" spans="1:2" x14ac:dyDescent="0.25">
      <c r="A5428">
        <v>4753</v>
      </c>
      <c r="B5428">
        <v>2161</v>
      </c>
    </row>
    <row r="5429" spans="1:2" x14ac:dyDescent="0.25">
      <c r="A5429">
        <v>3824</v>
      </c>
      <c r="B5429">
        <v>2136</v>
      </c>
    </row>
    <row r="5430" spans="1:2" x14ac:dyDescent="0.25">
      <c r="A5430">
        <v>1835</v>
      </c>
      <c r="B5430">
        <v>2107</v>
      </c>
    </row>
    <row r="5431" spans="1:2" x14ac:dyDescent="0.25">
      <c r="A5431">
        <v>-942</v>
      </c>
      <c r="B5431">
        <v>2078</v>
      </c>
    </row>
    <row r="5432" spans="1:2" x14ac:dyDescent="0.25">
      <c r="A5432">
        <v>-3226</v>
      </c>
      <c r="B5432">
        <v>2048</v>
      </c>
    </row>
    <row r="5433" spans="1:2" x14ac:dyDescent="0.25">
      <c r="A5433">
        <v>-4106</v>
      </c>
      <c r="B5433">
        <v>2020</v>
      </c>
    </row>
    <row r="5434" spans="1:2" x14ac:dyDescent="0.25">
      <c r="A5434">
        <v>-3109</v>
      </c>
      <c r="B5434">
        <v>1990</v>
      </c>
    </row>
    <row r="5435" spans="1:2" x14ac:dyDescent="0.25">
      <c r="A5435">
        <v>-853</v>
      </c>
      <c r="B5435">
        <v>1959</v>
      </c>
    </row>
    <row r="5436" spans="1:2" x14ac:dyDescent="0.25">
      <c r="A5436">
        <v>1996</v>
      </c>
      <c r="B5436">
        <v>1925</v>
      </c>
    </row>
    <row r="5437" spans="1:2" x14ac:dyDescent="0.25">
      <c r="A5437">
        <v>4066</v>
      </c>
      <c r="B5437">
        <v>1885</v>
      </c>
    </row>
    <row r="5438" spans="1:2" x14ac:dyDescent="0.25">
      <c r="A5438">
        <v>4800</v>
      </c>
      <c r="B5438">
        <v>1841</v>
      </c>
    </row>
    <row r="5439" spans="1:2" x14ac:dyDescent="0.25">
      <c r="A5439">
        <v>3668</v>
      </c>
      <c r="B5439">
        <v>1793</v>
      </c>
    </row>
    <row r="5440" spans="1:2" x14ac:dyDescent="0.25">
      <c r="A5440">
        <v>1416</v>
      </c>
      <c r="B5440">
        <v>1745</v>
      </c>
    </row>
    <row r="5441" spans="1:2" x14ac:dyDescent="0.25">
      <c r="A5441">
        <v>-1426</v>
      </c>
      <c r="B5441">
        <v>1695</v>
      </c>
    </row>
    <row r="5442" spans="1:2" x14ac:dyDescent="0.25">
      <c r="A5442">
        <v>-3617</v>
      </c>
      <c r="B5442">
        <v>1650</v>
      </c>
    </row>
    <row r="5443" spans="1:2" x14ac:dyDescent="0.25">
      <c r="A5443">
        <v>-4218</v>
      </c>
      <c r="B5443">
        <v>1605</v>
      </c>
    </row>
    <row r="5444" spans="1:2" x14ac:dyDescent="0.25">
      <c r="A5444">
        <v>-3041</v>
      </c>
      <c r="B5444">
        <v>1561</v>
      </c>
    </row>
    <row r="5445" spans="1:2" x14ac:dyDescent="0.25">
      <c r="A5445">
        <v>-723</v>
      </c>
      <c r="B5445">
        <v>1520</v>
      </c>
    </row>
    <row r="5446" spans="1:2" x14ac:dyDescent="0.25">
      <c r="A5446">
        <v>1970</v>
      </c>
      <c r="B5446">
        <v>1475</v>
      </c>
    </row>
    <row r="5447" spans="1:2" x14ac:dyDescent="0.25">
      <c r="A5447">
        <v>4092</v>
      </c>
      <c r="B5447">
        <v>1429</v>
      </c>
    </row>
    <row r="5448" spans="1:2" x14ac:dyDescent="0.25">
      <c r="A5448">
        <v>4739</v>
      </c>
      <c r="B5448">
        <v>1380</v>
      </c>
    </row>
    <row r="5449" spans="1:2" x14ac:dyDescent="0.25">
      <c r="A5449">
        <v>3566</v>
      </c>
      <c r="B5449">
        <v>1324</v>
      </c>
    </row>
    <row r="5450" spans="1:2" x14ac:dyDescent="0.25">
      <c r="A5450">
        <v>1210</v>
      </c>
      <c r="B5450">
        <v>1268</v>
      </c>
    </row>
    <row r="5451" spans="1:2" x14ac:dyDescent="0.25">
      <c r="A5451">
        <v>-1541</v>
      </c>
      <c r="B5451">
        <v>1214</v>
      </c>
    </row>
    <row r="5452" spans="1:2" x14ac:dyDescent="0.25">
      <c r="A5452">
        <v>-3670</v>
      </c>
      <c r="B5452">
        <v>1156</v>
      </c>
    </row>
    <row r="5453" spans="1:2" x14ac:dyDescent="0.25">
      <c r="A5453">
        <v>-4170</v>
      </c>
      <c r="B5453">
        <v>1101</v>
      </c>
    </row>
    <row r="5454" spans="1:2" x14ac:dyDescent="0.25">
      <c r="A5454">
        <v>-2772</v>
      </c>
      <c r="B5454">
        <v>1049</v>
      </c>
    </row>
    <row r="5455" spans="1:2" x14ac:dyDescent="0.25">
      <c r="A5455">
        <v>-399</v>
      </c>
      <c r="B5455">
        <v>993</v>
      </c>
    </row>
    <row r="5456" spans="1:2" x14ac:dyDescent="0.25">
      <c r="A5456">
        <v>2332</v>
      </c>
      <c r="B5456">
        <v>938</v>
      </c>
    </row>
    <row r="5457" spans="1:2" x14ac:dyDescent="0.25">
      <c r="A5457">
        <v>4254</v>
      </c>
      <c r="B5457">
        <v>883</v>
      </c>
    </row>
    <row r="5458" spans="1:2" x14ac:dyDescent="0.25">
      <c r="A5458">
        <v>4419</v>
      </c>
      <c r="B5458">
        <v>818</v>
      </c>
    </row>
    <row r="5459" spans="1:2" x14ac:dyDescent="0.25">
      <c r="A5459">
        <v>3090</v>
      </c>
      <c r="B5459">
        <v>756</v>
      </c>
    </row>
    <row r="5460" spans="1:2" x14ac:dyDescent="0.25">
      <c r="A5460">
        <v>778</v>
      </c>
      <c r="B5460">
        <v>696</v>
      </c>
    </row>
    <row r="5461" spans="1:2" x14ac:dyDescent="0.25">
      <c r="A5461">
        <v>-1826</v>
      </c>
      <c r="B5461">
        <v>630</v>
      </c>
    </row>
    <row r="5462" spans="1:2" x14ac:dyDescent="0.25">
      <c r="A5462">
        <v>-3653</v>
      </c>
      <c r="B5462">
        <v>569</v>
      </c>
    </row>
    <row r="5463" spans="1:2" x14ac:dyDescent="0.25">
      <c r="A5463">
        <v>-3826</v>
      </c>
      <c r="B5463">
        <v>511</v>
      </c>
    </row>
    <row r="5464" spans="1:2" x14ac:dyDescent="0.25">
      <c r="A5464">
        <v>-2502</v>
      </c>
      <c r="B5464">
        <v>452</v>
      </c>
    </row>
    <row r="5465" spans="1:2" x14ac:dyDescent="0.25">
      <c r="A5465">
        <v>-207</v>
      </c>
      <c r="B5465">
        <v>393</v>
      </c>
    </row>
    <row r="5466" spans="1:2" x14ac:dyDescent="0.25">
      <c r="A5466">
        <v>2427</v>
      </c>
      <c r="B5466">
        <v>336</v>
      </c>
    </row>
    <row r="5467" spans="1:2" x14ac:dyDescent="0.25">
      <c r="A5467">
        <v>4102</v>
      </c>
      <c r="B5467">
        <v>275</v>
      </c>
    </row>
    <row r="5468" spans="1:2" x14ac:dyDescent="0.25">
      <c r="A5468">
        <v>4327</v>
      </c>
      <c r="B5468">
        <v>216</v>
      </c>
    </row>
    <row r="5469" spans="1:2" x14ac:dyDescent="0.25">
      <c r="A5469">
        <v>2939</v>
      </c>
      <c r="B5469">
        <v>155</v>
      </c>
    </row>
    <row r="5470" spans="1:2" x14ac:dyDescent="0.25">
      <c r="A5470">
        <v>559</v>
      </c>
      <c r="B5470">
        <v>97</v>
      </c>
    </row>
    <row r="5471" spans="1:2" x14ac:dyDescent="0.25">
      <c r="A5471">
        <v>-2131</v>
      </c>
      <c r="B5471">
        <v>41</v>
      </c>
    </row>
    <row r="5472" spans="1:2" x14ac:dyDescent="0.25">
      <c r="A5472">
        <v>-3876</v>
      </c>
      <c r="B5472">
        <v>-9</v>
      </c>
    </row>
    <row r="5473" spans="1:4" x14ac:dyDescent="0.25">
      <c r="A5473">
        <v>-3950</v>
      </c>
      <c r="B5473">
        <v>-58</v>
      </c>
    </row>
    <row r="5474" spans="1:4" x14ac:dyDescent="0.25">
      <c r="A5474">
        <v>-2429</v>
      </c>
      <c r="B5474">
        <v>-103</v>
      </c>
    </row>
    <row r="5475" spans="1:4" x14ac:dyDescent="0.25">
      <c r="A5475">
        <v>-17</v>
      </c>
      <c r="B5475">
        <v>-149</v>
      </c>
    </row>
    <row r="5476" spans="1:4" x14ac:dyDescent="0.25">
      <c r="A5476">
        <v>2550</v>
      </c>
      <c r="B5476">
        <v>-196</v>
      </c>
    </row>
    <row r="5477" spans="1:4" x14ac:dyDescent="0.25">
      <c r="A5477">
        <v>4291</v>
      </c>
      <c r="B5477">
        <v>-243</v>
      </c>
    </row>
    <row r="5478" spans="1:4" x14ac:dyDescent="0.25">
      <c r="A5478">
        <v>4387</v>
      </c>
      <c r="B5478">
        <v>-290</v>
      </c>
    </row>
    <row r="5479" spans="1:4" x14ac:dyDescent="0.25">
      <c r="A5479">
        <v>3029</v>
      </c>
      <c r="B5479">
        <v>-333</v>
      </c>
      <c r="D5479">
        <v>3029</v>
      </c>
    </row>
    <row r="5480" spans="1:4" x14ac:dyDescent="0.25">
      <c r="A5480">
        <v>522</v>
      </c>
      <c r="B5480">
        <v>-375</v>
      </c>
    </row>
    <row r="5481" spans="1:4" x14ac:dyDescent="0.25">
      <c r="A5481">
        <v>-2045</v>
      </c>
      <c r="B5481">
        <v>-412</v>
      </c>
    </row>
    <row r="5482" spans="1:4" x14ac:dyDescent="0.25">
      <c r="A5482">
        <v>-3676</v>
      </c>
      <c r="B5482">
        <v>-441</v>
      </c>
    </row>
    <row r="5483" spans="1:4" x14ac:dyDescent="0.25">
      <c r="A5483">
        <v>-3620</v>
      </c>
      <c r="B5483">
        <v>-468</v>
      </c>
    </row>
    <row r="5484" spans="1:4" x14ac:dyDescent="0.25">
      <c r="A5484">
        <v>-1963</v>
      </c>
      <c r="B5484">
        <v>-487</v>
      </c>
    </row>
    <row r="5485" spans="1:4" x14ac:dyDescent="0.25">
      <c r="A5485">
        <v>672</v>
      </c>
      <c r="B5485">
        <v>-505</v>
      </c>
    </row>
    <row r="5486" spans="1:4" x14ac:dyDescent="0.25">
      <c r="A5486">
        <v>3433</v>
      </c>
      <c r="B5486">
        <v>-522</v>
      </c>
    </row>
    <row r="5487" spans="1:4" x14ac:dyDescent="0.25">
      <c r="A5487">
        <v>5182</v>
      </c>
      <c r="B5487">
        <v>-541</v>
      </c>
    </row>
    <row r="5488" spans="1:4" x14ac:dyDescent="0.25">
      <c r="A5488">
        <v>5252</v>
      </c>
      <c r="B5488">
        <v>-566</v>
      </c>
    </row>
    <row r="5489" spans="1:5" x14ac:dyDescent="0.25">
      <c r="A5489">
        <v>3853</v>
      </c>
      <c r="B5489">
        <v>-592</v>
      </c>
    </row>
    <row r="5490" spans="1:5" x14ac:dyDescent="0.25">
      <c r="A5490">
        <v>1693</v>
      </c>
      <c r="B5490">
        <v>-620</v>
      </c>
    </row>
    <row r="5491" spans="1:5" x14ac:dyDescent="0.25">
      <c r="A5491">
        <v>-148</v>
      </c>
      <c r="B5491">
        <v>-645</v>
      </c>
    </row>
    <row r="5492" spans="1:5" x14ac:dyDescent="0.25">
      <c r="A5492">
        <v>-1077</v>
      </c>
      <c r="B5492">
        <v>-669</v>
      </c>
      <c r="E5492">
        <v>-1077</v>
      </c>
    </row>
    <row r="5493" spans="1:5" x14ac:dyDescent="0.25">
      <c r="A5493">
        <v>-417</v>
      </c>
      <c r="B5493">
        <v>-691</v>
      </c>
    </row>
    <row r="5494" spans="1:5" x14ac:dyDescent="0.25">
      <c r="A5494">
        <v>1539</v>
      </c>
      <c r="B5494">
        <v>-711</v>
      </c>
    </row>
    <row r="5495" spans="1:5" x14ac:dyDescent="0.25">
      <c r="A5495">
        <v>4158</v>
      </c>
      <c r="B5495">
        <v>-727</v>
      </c>
    </row>
    <row r="5496" spans="1:5" x14ac:dyDescent="0.25">
      <c r="A5496">
        <v>6091</v>
      </c>
      <c r="B5496">
        <v>-747</v>
      </c>
    </row>
    <row r="5497" spans="1:5" x14ac:dyDescent="0.25">
      <c r="A5497">
        <v>6415</v>
      </c>
      <c r="B5497">
        <v>-770</v>
      </c>
    </row>
    <row r="5498" spans="1:5" x14ac:dyDescent="0.25">
      <c r="A5498">
        <v>4912</v>
      </c>
      <c r="B5498">
        <v>-792</v>
      </c>
    </row>
    <row r="5499" spans="1:5" x14ac:dyDescent="0.25">
      <c r="A5499">
        <v>2117</v>
      </c>
      <c r="B5499">
        <v>-817</v>
      </c>
    </row>
    <row r="5500" spans="1:5" x14ac:dyDescent="0.25">
      <c r="A5500">
        <v>-1470</v>
      </c>
      <c r="B5500">
        <v>-841</v>
      </c>
    </row>
    <row r="5501" spans="1:5" x14ac:dyDescent="0.25">
      <c r="A5501">
        <v>-4755</v>
      </c>
      <c r="B5501">
        <v>-861</v>
      </c>
    </row>
    <row r="5502" spans="1:5" x14ac:dyDescent="0.25">
      <c r="A5502">
        <v>-6528</v>
      </c>
      <c r="B5502">
        <v>-879</v>
      </c>
    </row>
    <row r="5503" spans="1:5" x14ac:dyDescent="0.25">
      <c r="A5503">
        <v>-6024</v>
      </c>
      <c r="B5503">
        <v>-898</v>
      </c>
    </row>
    <row r="5504" spans="1:5" x14ac:dyDescent="0.25">
      <c r="A5504">
        <v>-4202</v>
      </c>
      <c r="B5504">
        <v>-911</v>
      </c>
    </row>
    <row r="5505" spans="1:2" x14ac:dyDescent="0.25">
      <c r="A5505">
        <v>-1580</v>
      </c>
      <c r="B5505">
        <v>-925</v>
      </c>
    </row>
    <row r="5506" spans="1:2" x14ac:dyDescent="0.25">
      <c r="A5506">
        <v>924</v>
      </c>
      <c r="B5506">
        <v>-936</v>
      </c>
    </row>
    <row r="5507" spans="1:2" x14ac:dyDescent="0.25">
      <c r="A5507">
        <v>2542</v>
      </c>
      <c r="B5507">
        <v>-945</v>
      </c>
    </row>
    <row r="5508" spans="1:2" x14ac:dyDescent="0.25">
      <c r="A5508">
        <v>2341</v>
      </c>
      <c r="B5508">
        <v>-955</v>
      </c>
    </row>
    <row r="5509" spans="1:2" x14ac:dyDescent="0.25">
      <c r="A5509">
        <v>738</v>
      </c>
      <c r="B5509">
        <v>-964</v>
      </c>
    </row>
    <row r="5510" spans="1:2" x14ac:dyDescent="0.25">
      <c r="A5510">
        <v>-1726</v>
      </c>
      <c r="B5510">
        <v>-971</v>
      </c>
    </row>
    <row r="5511" spans="1:2" x14ac:dyDescent="0.25">
      <c r="A5511">
        <v>-3822</v>
      </c>
      <c r="B5511">
        <v>-973</v>
      </c>
    </row>
    <row r="5512" spans="1:2" x14ac:dyDescent="0.25">
      <c r="A5512">
        <v>-4803</v>
      </c>
      <c r="B5512">
        <v>-969</v>
      </c>
    </row>
    <row r="5513" spans="1:2" x14ac:dyDescent="0.25">
      <c r="A5513">
        <v>-4362</v>
      </c>
      <c r="B5513">
        <v>-963</v>
      </c>
    </row>
    <row r="5514" spans="1:2" x14ac:dyDescent="0.25">
      <c r="A5514">
        <v>-2506</v>
      </c>
      <c r="B5514">
        <v>-956</v>
      </c>
    </row>
    <row r="5515" spans="1:2" x14ac:dyDescent="0.25">
      <c r="A5515">
        <v>449</v>
      </c>
      <c r="B5515">
        <v>-944</v>
      </c>
    </row>
    <row r="5516" spans="1:2" x14ac:dyDescent="0.25">
      <c r="A5516">
        <v>2776</v>
      </c>
      <c r="B5516">
        <v>-940</v>
      </c>
    </row>
    <row r="5517" spans="1:2" x14ac:dyDescent="0.25">
      <c r="A5517">
        <v>4066</v>
      </c>
      <c r="B5517">
        <v>-935</v>
      </c>
    </row>
    <row r="5518" spans="1:2" x14ac:dyDescent="0.25">
      <c r="A5518">
        <v>3422</v>
      </c>
      <c r="B5518">
        <v>-931</v>
      </c>
    </row>
    <row r="5519" spans="1:2" x14ac:dyDescent="0.25">
      <c r="A5519">
        <v>1467</v>
      </c>
      <c r="B5519">
        <v>-933</v>
      </c>
    </row>
    <row r="5520" spans="1:2" x14ac:dyDescent="0.25">
      <c r="A5520">
        <v>-1111</v>
      </c>
      <c r="B5520">
        <v>-935</v>
      </c>
    </row>
    <row r="5521" spans="1:6" x14ac:dyDescent="0.25">
      <c r="A5521">
        <v>-3390</v>
      </c>
      <c r="B5521">
        <v>-936</v>
      </c>
      <c r="F5521">
        <v>-3390</v>
      </c>
    </row>
    <row r="5522" spans="1:6" x14ac:dyDescent="0.25">
      <c r="A5522">
        <v>-4570</v>
      </c>
      <c r="B5522">
        <v>-936</v>
      </c>
    </row>
    <row r="5523" spans="1:6" x14ac:dyDescent="0.25">
      <c r="A5523">
        <v>-3711</v>
      </c>
      <c r="B5523">
        <v>-937</v>
      </c>
    </row>
    <row r="5524" spans="1:6" x14ac:dyDescent="0.25">
      <c r="A5524">
        <v>-1601</v>
      </c>
      <c r="B5524">
        <v>-937</v>
      </c>
    </row>
    <row r="5525" spans="1:6" x14ac:dyDescent="0.25">
      <c r="A5525">
        <v>1072</v>
      </c>
      <c r="B5525">
        <v>-939</v>
      </c>
    </row>
    <row r="5526" spans="1:6" x14ac:dyDescent="0.25">
      <c r="A5526">
        <v>3355</v>
      </c>
      <c r="B5526">
        <v>-943</v>
      </c>
    </row>
    <row r="5527" spans="1:6" x14ac:dyDescent="0.25">
      <c r="A5527">
        <v>4405</v>
      </c>
      <c r="B5527">
        <v>-947</v>
      </c>
    </row>
    <row r="5528" spans="1:6" x14ac:dyDescent="0.25">
      <c r="A5528">
        <v>3650</v>
      </c>
      <c r="B5528">
        <v>-955</v>
      </c>
    </row>
    <row r="5529" spans="1:6" x14ac:dyDescent="0.25">
      <c r="A5529">
        <v>1784</v>
      </c>
      <c r="B5529">
        <v>-964</v>
      </c>
    </row>
    <row r="5530" spans="1:6" x14ac:dyDescent="0.25">
      <c r="A5530">
        <v>-890</v>
      </c>
      <c r="B5530">
        <v>-971</v>
      </c>
    </row>
    <row r="5531" spans="1:6" x14ac:dyDescent="0.25">
      <c r="A5531">
        <v>-3101</v>
      </c>
      <c r="B5531">
        <v>-976</v>
      </c>
    </row>
    <row r="5532" spans="1:6" x14ac:dyDescent="0.25">
      <c r="A5532">
        <v>-3996</v>
      </c>
      <c r="B5532">
        <v>-980</v>
      </c>
    </row>
    <row r="5533" spans="1:6" x14ac:dyDescent="0.25">
      <c r="A5533">
        <v>-3386</v>
      </c>
      <c r="B5533">
        <v>-978</v>
      </c>
    </row>
    <row r="5534" spans="1:6" x14ac:dyDescent="0.25">
      <c r="A5534">
        <v>-1467</v>
      </c>
      <c r="B5534">
        <v>-977</v>
      </c>
    </row>
    <row r="5535" spans="1:6" x14ac:dyDescent="0.25">
      <c r="A5535">
        <v>1231</v>
      </c>
      <c r="B5535">
        <v>-977</v>
      </c>
    </row>
    <row r="5536" spans="1:6" x14ac:dyDescent="0.25">
      <c r="A5536">
        <v>3480</v>
      </c>
      <c r="B5536">
        <v>-974</v>
      </c>
    </row>
    <row r="5537" spans="1:10" x14ac:dyDescent="0.25">
      <c r="A5537">
        <v>4462</v>
      </c>
      <c r="B5537">
        <v>-972</v>
      </c>
    </row>
    <row r="5538" spans="1:10" x14ac:dyDescent="0.25">
      <c r="A5538">
        <v>3571</v>
      </c>
      <c r="B5538">
        <v>-975</v>
      </c>
    </row>
    <row r="5539" spans="1:10" x14ac:dyDescent="0.25">
      <c r="A5539">
        <v>1574</v>
      </c>
      <c r="B5539">
        <v>-976</v>
      </c>
    </row>
    <row r="5540" spans="1:10" x14ac:dyDescent="0.25">
      <c r="A5540">
        <v>-1117</v>
      </c>
      <c r="B5540">
        <v>-976</v>
      </c>
    </row>
    <row r="5541" spans="1:10" x14ac:dyDescent="0.25">
      <c r="A5541">
        <v>-3353</v>
      </c>
      <c r="B5541">
        <v>-971</v>
      </c>
    </row>
    <row r="5542" spans="1:10" x14ac:dyDescent="0.25">
      <c r="A5542">
        <v>-4255</v>
      </c>
      <c r="B5542">
        <v>-965</v>
      </c>
    </row>
    <row r="5543" spans="1:10" x14ac:dyDescent="0.25">
      <c r="A5543">
        <v>-3230</v>
      </c>
      <c r="B5543">
        <v>-958</v>
      </c>
    </row>
    <row r="5544" spans="1:10" x14ac:dyDescent="0.25">
      <c r="A5544">
        <v>-1216</v>
      </c>
      <c r="B5544">
        <v>-944</v>
      </c>
    </row>
    <row r="5545" spans="1:10" x14ac:dyDescent="0.25">
      <c r="A5545">
        <v>1524</v>
      </c>
      <c r="B5545">
        <v>-933</v>
      </c>
    </row>
    <row r="5546" spans="1:10" x14ac:dyDescent="0.25">
      <c r="A5546">
        <v>3828</v>
      </c>
      <c r="B5546">
        <v>-926</v>
      </c>
    </row>
    <row r="5547" spans="1:10" x14ac:dyDescent="0.25">
      <c r="A5547">
        <v>4629</v>
      </c>
      <c r="B5547">
        <v>-915</v>
      </c>
    </row>
    <row r="5548" spans="1:10" x14ac:dyDescent="0.25">
      <c r="A5548">
        <v>3561</v>
      </c>
      <c r="B5548">
        <v>-908</v>
      </c>
    </row>
    <row r="5549" spans="1:10" x14ac:dyDescent="0.25">
      <c r="A5549">
        <v>1391</v>
      </c>
      <c r="B5549">
        <v>-901</v>
      </c>
    </row>
    <row r="5550" spans="1:10" x14ac:dyDescent="0.25">
      <c r="A5550">
        <v>-1300</v>
      </c>
      <c r="B5550">
        <v>-890</v>
      </c>
    </row>
    <row r="5551" spans="1:10" x14ac:dyDescent="0.25">
      <c r="A5551">
        <v>-3580</v>
      </c>
      <c r="B5551">
        <v>-874</v>
      </c>
    </row>
    <row r="5552" spans="1:10" x14ac:dyDescent="0.25">
      <c r="A5552">
        <v>-4400</v>
      </c>
      <c r="B5552">
        <v>-852</v>
      </c>
      <c r="J5552">
        <v>-852</v>
      </c>
    </row>
    <row r="5553" spans="1:2" x14ac:dyDescent="0.25">
      <c r="A5553">
        <v>-3077</v>
      </c>
      <c r="B5553">
        <v>-827</v>
      </c>
    </row>
    <row r="5554" spans="1:2" x14ac:dyDescent="0.25">
      <c r="A5554">
        <v>-747</v>
      </c>
      <c r="B5554">
        <v>-794</v>
      </c>
    </row>
    <row r="5555" spans="1:2" x14ac:dyDescent="0.25">
      <c r="A5555">
        <v>1964</v>
      </c>
      <c r="B5555">
        <v>-756</v>
      </c>
    </row>
    <row r="5556" spans="1:2" x14ac:dyDescent="0.25">
      <c r="A5556">
        <v>3893</v>
      </c>
      <c r="B5556">
        <v>-714</v>
      </c>
    </row>
    <row r="5557" spans="1:2" x14ac:dyDescent="0.25">
      <c r="A5557">
        <v>4380</v>
      </c>
      <c r="B5557">
        <v>-667</v>
      </c>
    </row>
    <row r="5558" spans="1:2" x14ac:dyDescent="0.25">
      <c r="A5558">
        <v>3100</v>
      </c>
      <c r="B5558">
        <v>-615</v>
      </c>
    </row>
    <row r="5559" spans="1:2" x14ac:dyDescent="0.25">
      <c r="A5559">
        <v>815</v>
      </c>
      <c r="B5559">
        <v>-554</v>
      </c>
    </row>
    <row r="5560" spans="1:2" x14ac:dyDescent="0.25">
      <c r="A5560">
        <v>-1654</v>
      </c>
      <c r="B5560">
        <v>-480</v>
      </c>
    </row>
    <row r="5561" spans="1:2" x14ac:dyDescent="0.25">
      <c r="A5561">
        <v>-3626</v>
      </c>
      <c r="B5561">
        <v>-397</v>
      </c>
    </row>
    <row r="5562" spans="1:2" x14ac:dyDescent="0.25">
      <c r="A5562">
        <v>-4328</v>
      </c>
      <c r="B5562">
        <v>-300</v>
      </c>
    </row>
    <row r="5563" spans="1:2" x14ac:dyDescent="0.25">
      <c r="A5563">
        <v>-3219</v>
      </c>
      <c r="B5563">
        <v>-188</v>
      </c>
    </row>
    <row r="5564" spans="1:2" x14ac:dyDescent="0.25">
      <c r="A5564">
        <v>-1062</v>
      </c>
      <c r="B5564">
        <v>-63</v>
      </c>
    </row>
    <row r="5565" spans="1:2" x14ac:dyDescent="0.25">
      <c r="A5565">
        <v>1712</v>
      </c>
      <c r="B5565">
        <v>70</v>
      </c>
    </row>
    <row r="5566" spans="1:2" x14ac:dyDescent="0.25">
      <c r="A5566">
        <v>3717</v>
      </c>
      <c r="B5566">
        <v>215</v>
      </c>
    </row>
    <row r="5567" spans="1:2" x14ac:dyDescent="0.25">
      <c r="A5567">
        <v>4089</v>
      </c>
      <c r="B5567">
        <v>367</v>
      </c>
    </row>
    <row r="5568" spans="1:2" x14ac:dyDescent="0.25">
      <c r="A5568">
        <v>2872</v>
      </c>
      <c r="B5568">
        <v>534</v>
      </c>
    </row>
    <row r="5569" spans="1:11" x14ac:dyDescent="0.25">
      <c r="A5569">
        <v>667</v>
      </c>
      <c r="B5569">
        <v>712</v>
      </c>
    </row>
    <row r="5570" spans="1:11" x14ac:dyDescent="0.25">
      <c r="A5570">
        <v>-1925</v>
      </c>
      <c r="B5570">
        <v>905</v>
      </c>
    </row>
    <row r="5571" spans="1:11" x14ac:dyDescent="0.25">
      <c r="A5571">
        <v>-3789</v>
      </c>
      <c r="B5571">
        <v>1111</v>
      </c>
    </row>
    <row r="5572" spans="1:11" x14ac:dyDescent="0.25">
      <c r="A5572">
        <v>-4036</v>
      </c>
      <c r="B5572">
        <v>1331</v>
      </c>
    </row>
    <row r="5573" spans="1:11" x14ac:dyDescent="0.25">
      <c r="A5573">
        <v>-2737</v>
      </c>
      <c r="B5573">
        <v>1563</v>
      </c>
    </row>
    <row r="5574" spans="1:11" x14ac:dyDescent="0.25">
      <c r="A5574">
        <v>-667</v>
      </c>
      <c r="B5574">
        <v>1809</v>
      </c>
    </row>
    <row r="5575" spans="1:11" x14ac:dyDescent="0.25">
      <c r="A5575">
        <v>1865</v>
      </c>
      <c r="B5575">
        <v>2068</v>
      </c>
    </row>
    <row r="5576" spans="1:11" x14ac:dyDescent="0.25">
      <c r="A5576">
        <v>3870</v>
      </c>
      <c r="B5576">
        <v>2334</v>
      </c>
    </row>
    <row r="5577" spans="1:11" x14ac:dyDescent="0.25">
      <c r="A5577">
        <v>3963</v>
      </c>
      <c r="B5577">
        <v>2608</v>
      </c>
    </row>
    <row r="5578" spans="1:11" x14ac:dyDescent="0.25">
      <c r="A5578">
        <v>2652</v>
      </c>
      <c r="B5578">
        <v>2890</v>
      </c>
    </row>
    <row r="5579" spans="1:11" x14ac:dyDescent="0.25">
      <c r="A5579">
        <v>462</v>
      </c>
      <c r="B5579">
        <v>3179</v>
      </c>
    </row>
    <row r="5580" spans="1:11" x14ac:dyDescent="0.25">
      <c r="A5580">
        <v>-2196</v>
      </c>
      <c r="B5580">
        <v>3473</v>
      </c>
    </row>
    <row r="5581" spans="1:11" x14ac:dyDescent="0.25">
      <c r="A5581">
        <v>-4024</v>
      </c>
      <c r="B5581">
        <v>3776</v>
      </c>
    </row>
    <row r="5582" spans="1:11" x14ac:dyDescent="0.25">
      <c r="A5582">
        <v>-4207</v>
      </c>
      <c r="B5582">
        <v>4081</v>
      </c>
      <c r="K5582">
        <v>4081</v>
      </c>
    </row>
    <row r="5583" spans="1:11" x14ac:dyDescent="0.25">
      <c r="A5583">
        <v>-2859</v>
      </c>
      <c r="B5583">
        <v>4390</v>
      </c>
    </row>
    <row r="5584" spans="1:11" x14ac:dyDescent="0.25">
      <c r="A5584">
        <v>-376</v>
      </c>
      <c r="B5584">
        <v>4698</v>
      </c>
    </row>
    <row r="5585" spans="1:2" x14ac:dyDescent="0.25">
      <c r="A5585">
        <v>2233</v>
      </c>
      <c r="B5585">
        <v>5003</v>
      </c>
    </row>
    <row r="5586" spans="1:2" x14ac:dyDescent="0.25">
      <c r="A5586">
        <v>4127</v>
      </c>
      <c r="B5586">
        <v>5302</v>
      </c>
    </row>
    <row r="5587" spans="1:2" x14ac:dyDescent="0.25">
      <c r="A5587">
        <v>4305</v>
      </c>
      <c r="B5587">
        <v>5596</v>
      </c>
    </row>
    <row r="5588" spans="1:2" x14ac:dyDescent="0.25">
      <c r="A5588">
        <v>2714</v>
      </c>
      <c r="B5588">
        <v>5885</v>
      </c>
    </row>
    <row r="5589" spans="1:2" x14ac:dyDescent="0.25">
      <c r="A5589">
        <v>192</v>
      </c>
      <c r="B5589">
        <v>6166</v>
      </c>
    </row>
    <row r="5590" spans="1:2" x14ac:dyDescent="0.25">
      <c r="A5590">
        <v>-2413</v>
      </c>
      <c r="B5590">
        <v>6445</v>
      </c>
    </row>
    <row r="5591" spans="1:2" x14ac:dyDescent="0.25">
      <c r="A5591">
        <v>-4207</v>
      </c>
      <c r="B5591">
        <v>6716</v>
      </c>
    </row>
    <row r="5592" spans="1:2" x14ac:dyDescent="0.25">
      <c r="A5592">
        <v>-4322</v>
      </c>
      <c r="B5592">
        <v>6986</v>
      </c>
    </row>
    <row r="5593" spans="1:2" x14ac:dyDescent="0.25">
      <c r="A5593">
        <v>-2631</v>
      </c>
      <c r="B5593">
        <v>7246</v>
      </c>
    </row>
    <row r="5594" spans="1:2" x14ac:dyDescent="0.25">
      <c r="A5594">
        <v>-155</v>
      </c>
      <c r="B5594">
        <v>7503</v>
      </c>
    </row>
    <row r="5595" spans="1:2" x14ac:dyDescent="0.25">
      <c r="A5595">
        <v>2576</v>
      </c>
      <c r="B5595">
        <v>7747</v>
      </c>
    </row>
    <row r="5596" spans="1:2" x14ac:dyDescent="0.25">
      <c r="A5596">
        <v>4220</v>
      </c>
      <c r="B5596">
        <v>7982</v>
      </c>
    </row>
    <row r="5597" spans="1:2" x14ac:dyDescent="0.25">
      <c r="A5597">
        <v>4170</v>
      </c>
      <c r="B5597">
        <v>8206</v>
      </c>
    </row>
    <row r="5598" spans="1:2" x14ac:dyDescent="0.25">
      <c r="A5598">
        <v>2672</v>
      </c>
      <c r="B5598">
        <v>8416</v>
      </c>
    </row>
    <row r="5599" spans="1:2" x14ac:dyDescent="0.25">
      <c r="A5599">
        <v>214</v>
      </c>
      <c r="B5599">
        <v>8616</v>
      </c>
    </row>
    <row r="5600" spans="1:2" x14ac:dyDescent="0.25">
      <c r="A5600">
        <v>-2451</v>
      </c>
      <c r="B5600">
        <v>8813</v>
      </c>
    </row>
    <row r="5601" spans="1:7" x14ac:dyDescent="0.25">
      <c r="A5601">
        <v>-4176</v>
      </c>
      <c r="B5601">
        <v>9005</v>
      </c>
    </row>
    <row r="5602" spans="1:7" x14ac:dyDescent="0.25">
      <c r="A5602">
        <v>-4043</v>
      </c>
      <c r="B5602">
        <v>9193</v>
      </c>
    </row>
    <row r="5603" spans="1:7" x14ac:dyDescent="0.25">
      <c r="A5603">
        <v>-2366</v>
      </c>
      <c r="B5603">
        <v>9372</v>
      </c>
    </row>
    <row r="5604" spans="1:7" x14ac:dyDescent="0.25">
      <c r="A5604">
        <v>397</v>
      </c>
      <c r="B5604">
        <v>9548</v>
      </c>
    </row>
    <row r="5605" spans="1:7" x14ac:dyDescent="0.25">
      <c r="A5605">
        <v>2997</v>
      </c>
      <c r="B5605">
        <v>9713</v>
      </c>
    </row>
    <row r="5606" spans="1:7" x14ac:dyDescent="0.25">
      <c r="A5606">
        <v>4524</v>
      </c>
      <c r="B5606">
        <v>9869</v>
      </c>
    </row>
    <row r="5607" spans="1:7" x14ac:dyDescent="0.25">
      <c r="A5607">
        <v>4239</v>
      </c>
      <c r="B5607">
        <v>10017</v>
      </c>
    </row>
    <row r="5608" spans="1:7" x14ac:dyDescent="0.25">
      <c r="A5608">
        <v>2470</v>
      </c>
      <c r="B5608">
        <v>10156</v>
      </c>
    </row>
    <row r="5609" spans="1:7" x14ac:dyDescent="0.25">
      <c r="A5609">
        <v>-301</v>
      </c>
      <c r="B5609">
        <v>10293</v>
      </c>
    </row>
    <row r="5610" spans="1:7" x14ac:dyDescent="0.25">
      <c r="A5610">
        <v>-2956</v>
      </c>
      <c r="B5610">
        <v>10421</v>
      </c>
    </row>
    <row r="5611" spans="1:7" x14ac:dyDescent="0.25">
      <c r="A5611">
        <v>-4369</v>
      </c>
      <c r="B5611">
        <v>10547</v>
      </c>
    </row>
    <row r="5612" spans="1:7" x14ac:dyDescent="0.25">
      <c r="A5612">
        <v>-4140</v>
      </c>
      <c r="B5612">
        <v>10667</v>
      </c>
    </row>
    <row r="5613" spans="1:7" x14ac:dyDescent="0.25">
      <c r="A5613">
        <v>-2380</v>
      </c>
      <c r="B5613">
        <v>10783</v>
      </c>
    </row>
    <row r="5614" spans="1:7" x14ac:dyDescent="0.25">
      <c r="A5614">
        <v>439</v>
      </c>
      <c r="B5614">
        <v>10892</v>
      </c>
      <c r="G5614">
        <v>439</v>
      </c>
    </row>
    <row r="5615" spans="1:7" x14ac:dyDescent="0.25">
      <c r="A5615">
        <v>3039</v>
      </c>
      <c r="B5615">
        <v>10996</v>
      </c>
    </row>
    <row r="5616" spans="1:7" x14ac:dyDescent="0.25">
      <c r="A5616">
        <v>4451</v>
      </c>
      <c r="B5616">
        <v>11090</v>
      </c>
    </row>
    <row r="5617" spans="1:2" x14ac:dyDescent="0.25">
      <c r="A5617">
        <v>4057</v>
      </c>
      <c r="B5617">
        <v>11180</v>
      </c>
    </row>
    <row r="5618" spans="1:2" x14ac:dyDescent="0.25">
      <c r="A5618">
        <v>2427</v>
      </c>
      <c r="B5618">
        <v>11258</v>
      </c>
    </row>
    <row r="5619" spans="1:2" x14ac:dyDescent="0.25">
      <c r="A5619">
        <v>-151</v>
      </c>
      <c r="B5619">
        <v>11334</v>
      </c>
    </row>
    <row r="5620" spans="1:2" x14ac:dyDescent="0.25">
      <c r="A5620">
        <v>-2661</v>
      </c>
      <c r="B5620">
        <v>11406</v>
      </c>
    </row>
    <row r="5621" spans="1:2" x14ac:dyDescent="0.25">
      <c r="A5621">
        <v>-4108</v>
      </c>
      <c r="B5621">
        <v>11472</v>
      </c>
    </row>
    <row r="5622" spans="1:2" x14ac:dyDescent="0.25">
      <c r="A5622">
        <v>-3559</v>
      </c>
      <c r="B5622">
        <v>11540</v>
      </c>
    </row>
    <row r="5623" spans="1:2" x14ac:dyDescent="0.25">
      <c r="A5623">
        <v>-1767</v>
      </c>
      <c r="B5623">
        <v>11598</v>
      </c>
    </row>
    <row r="5624" spans="1:2" x14ac:dyDescent="0.25">
      <c r="A5624">
        <v>853</v>
      </c>
      <c r="B5624">
        <v>11651</v>
      </c>
    </row>
    <row r="5625" spans="1:2" x14ac:dyDescent="0.25">
      <c r="A5625">
        <v>3385</v>
      </c>
      <c r="B5625">
        <v>11700</v>
      </c>
    </row>
    <row r="5626" spans="1:2" x14ac:dyDescent="0.25">
      <c r="A5626">
        <v>4746</v>
      </c>
      <c r="B5626">
        <v>11739</v>
      </c>
    </row>
    <row r="5627" spans="1:2" x14ac:dyDescent="0.25">
      <c r="A5627">
        <v>4186</v>
      </c>
      <c r="B5627">
        <v>11772</v>
      </c>
    </row>
    <row r="5628" spans="1:2" x14ac:dyDescent="0.25">
      <c r="A5628">
        <v>2299</v>
      </c>
      <c r="B5628">
        <v>11800</v>
      </c>
    </row>
    <row r="5629" spans="1:2" x14ac:dyDescent="0.25">
      <c r="A5629">
        <v>-432</v>
      </c>
      <c r="B5629">
        <v>11824</v>
      </c>
    </row>
    <row r="5630" spans="1:2" x14ac:dyDescent="0.25">
      <c r="A5630">
        <v>-2727</v>
      </c>
      <c r="B5630">
        <v>11843</v>
      </c>
    </row>
    <row r="5631" spans="1:2" x14ac:dyDescent="0.25">
      <c r="A5631">
        <v>-3945</v>
      </c>
      <c r="B5631">
        <v>11859</v>
      </c>
    </row>
    <row r="5632" spans="1:2" x14ac:dyDescent="0.25">
      <c r="A5632">
        <v>-3527</v>
      </c>
      <c r="B5632">
        <v>11881</v>
      </c>
    </row>
    <row r="5633" spans="1:8" x14ac:dyDescent="0.25">
      <c r="A5633">
        <v>-1450</v>
      </c>
      <c r="B5633">
        <v>11900</v>
      </c>
    </row>
    <row r="5634" spans="1:8" x14ac:dyDescent="0.25">
      <c r="A5634">
        <v>1543</v>
      </c>
      <c r="B5634">
        <v>11919</v>
      </c>
    </row>
    <row r="5635" spans="1:8" x14ac:dyDescent="0.25">
      <c r="A5635">
        <v>3878</v>
      </c>
      <c r="B5635">
        <v>11932</v>
      </c>
    </row>
    <row r="5636" spans="1:8" x14ac:dyDescent="0.25">
      <c r="A5636">
        <v>4882</v>
      </c>
      <c r="B5636">
        <v>11946</v>
      </c>
    </row>
    <row r="5637" spans="1:8" x14ac:dyDescent="0.25">
      <c r="A5637">
        <v>4198</v>
      </c>
      <c r="B5637">
        <v>11955</v>
      </c>
    </row>
    <row r="5638" spans="1:8" x14ac:dyDescent="0.25">
      <c r="A5638">
        <v>2253</v>
      </c>
      <c r="B5638">
        <v>11966</v>
      </c>
    </row>
    <row r="5639" spans="1:8" x14ac:dyDescent="0.25">
      <c r="A5639">
        <v>-515</v>
      </c>
      <c r="B5639">
        <v>11979</v>
      </c>
    </row>
    <row r="5640" spans="1:8" x14ac:dyDescent="0.25">
      <c r="A5640">
        <v>-2801</v>
      </c>
      <c r="B5640">
        <v>11992</v>
      </c>
    </row>
    <row r="5641" spans="1:8" x14ac:dyDescent="0.25">
      <c r="A5641">
        <v>-3931</v>
      </c>
      <c r="B5641">
        <v>12006</v>
      </c>
    </row>
    <row r="5642" spans="1:8" x14ac:dyDescent="0.25">
      <c r="A5642">
        <v>-3213</v>
      </c>
      <c r="B5642">
        <v>12024</v>
      </c>
    </row>
    <row r="5643" spans="1:8" x14ac:dyDescent="0.25">
      <c r="A5643">
        <v>-1244</v>
      </c>
      <c r="B5643">
        <v>12042</v>
      </c>
      <c r="H5643">
        <v>-1244</v>
      </c>
    </row>
    <row r="5644" spans="1:8" x14ac:dyDescent="0.25">
      <c r="A5644">
        <v>1660</v>
      </c>
      <c r="B5644">
        <v>12056</v>
      </c>
    </row>
    <row r="5645" spans="1:8" x14ac:dyDescent="0.25">
      <c r="A5645">
        <v>4107</v>
      </c>
      <c r="B5645">
        <v>12068</v>
      </c>
    </row>
    <row r="5646" spans="1:8" x14ac:dyDescent="0.25">
      <c r="A5646">
        <v>5194</v>
      </c>
      <c r="B5646">
        <v>12072</v>
      </c>
    </row>
    <row r="5647" spans="1:8" x14ac:dyDescent="0.25">
      <c r="A5647">
        <v>4281</v>
      </c>
      <c r="B5647">
        <v>12071</v>
      </c>
    </row>
    <row r="5648" spans="1:8" x14ac:dyDescent="0.25">
      <c r="A5648">
        <v>2104</v>
      </c>
      <c r="B5648">
        <v>12065</v>
      </c>
    </row>
    <row r="5649" spans="1:2" x14ac:dyDescent="0.25">
      <c r="A5649">
        <v>-772</v>
      </c>
      <c r="B5649">
        <v>12058</v>
      </c>
    </row>
    <row r="5650" spans="1:2" x14ac:dyDescent="0.25">
      <c r="A5650">
        <v>-3038</v>
      </c>
      <c r="B5650">
        <v>12055</v>
      </c>
    </row>
    <row r="5651" spans="1:2" x14ac:dyDescent="0.25">
      <c r="A5651">
        <v>-3996</v>
      </c>
      <c r="B5651">
        <v>12050</v>
      </c>
    </row>
    <row r="5652" spans="1:2" x14ac:dyDescent="0.25">
      <c r="A5652">
        <v>-3068</v>
      </c>
      <c r="B5652">
        <v>12047</v>
      </c>
    </row>
    <row r="5653" spans="1:2" x14ac:dyDescent="0.25">
      <c r="A5653">
        <v>-937</v>
      </c>
      <c r="B5653">
        <v>12048</v>
      </c>
    </row>
    <row r="5654" spans="1:2" x14ac:dyDescent="0.25">
      <c r="A5654">
        <v>1712</v>
      </c>
      <c r="B5654">
        <v>12045</v>
      </c>
    </row>
    <row r="5655" spans="1:2" x14ac:dyDescent="0.25">
      <c r="A5655">
        <v>4009</v>
      </c>
      <c r="B5655">
        <v>12043</v>
      </c>
    </row>
    <row r="5656" spans="1:2" x14ac:dyDescent="0.25">
      <c r="A5656">
        <v>4890</v>
      </c>
      <c r="B5656">
        <v>12041</v>
      </c>
    </row>
    <row r="5657" spans="1:2" x14ac:dyDescent="0.25">
      <c r="A5657">
        <v>4022</v>
      </c>
      <c r="B5657">
        <v>12034</v>
      </c>
    </row>
    <row r="5658" spans="1:2" x14ac:dyDescent="0.25">
      <c r="A5658">
        <v>1992</v>
      </c>
      <c r="B5658">
        <v>12028</v>
      </c>
    </row>
    <row r="5659" spans="1:2" x14ac:dyDescent="0.25">
      <c r="A5659">
        <v>-865</v>
      </c>
      <c r="B5659">
        <v>12025</v>
      </c>
    </row>
    <row r="5660" spans="1:2" x14ac:dyDescent="0.25">
      <c r="A5660">
        <v>-3135</v>
      </c>
      <c r="B5660">
        <v>12022</v>
      </c>
    </row>
    <row r="5661" spans="1:2" x14ac:dyDescent="0.25">
      <c r="A5661">
        <v>-4244</v>
      </c>
      <c r="B5661">
        <v>12021</v>
      </c>
    </row>
    <row r="5662" spans="1:2" x14ac:dyDescent="0.25">
      <c r="A5662">
        <v>-3351</v>
      </c>
      <c r="B5662">
        <v>12016</v>
      </c>
    </row>
    <row r="5663" spans="1:2" x14ac:dyDescent="0.25">
      <c r="A5663">
        <v>-1107</v>
      </c>
      <c r="B5663">
        <v>12009</v>
      </c>
    </row>
    <row r="5664" spans="1:2" x14ac:dyDescent="0.25">
      <c r="A5664">
        <v>1656</v>
      </c>
      <c r="B5664">
        <v>12000</v>
      </c>
    </row>
    <row r="5665" spans="1:9" x14ac:dyDescent="0.25">
      <c r="A5665">
        <v>3617</v>
      </c>
      <c r="B5665">
        <v>11982</v>
      </c>
    </row>
    <row r="5666" spans="1:9" x14ac:dyDescent="0.25">
      <c r="A5666">
        <v>4490</v>
      </c>
      <c r="B5666">
        <v>11954</v>
      </c>
    </row>
    <row r="5667" spans="1:9" x14ac:dyDescent="0.25">
      <c r="A5667">
        <v>3550</v>
      </c>
      <c r="B5667">
        <v>11920</v>
      </c>
    </row>
    <row r="5668" spans="1:9" x14ac:dyDescent="0.25">
      <c r="A5668">
        <v>1255</v>
      </c>
      <c r="B5668">
        <v>11879</v>
      </c>
    </row>
    <row r="5669" spans="1:9" x14ac:dyDescent="0.25">
      <c r="A5669">
        <v>-1550</v>
      </c>
      <c r="B5669">
        <v>11834</v>
      </c>
    </row>
    <row r="5670" spans="1:9" x14ac:dyDescent="0.25">
      <c r="A5670">
        <v>-3809</v>
      </c>
      <c r="B5670">
        <v>11788</v>
      </c>
    </row>
    <row r="5671" spans="1:9" x14ac:dyDescent="0.25">
      <c r="A5671">
        <v>-4709</v>
      </c>
      <c r="B5671">
        <v>11741</v>
      </c>
    </row>
    <row r="5672" spans="1:9" x14ac:dyDescent="0.25">
      <c r="A5672">
        <v>-3606</v>
      </c>
      <c r="B5672">
        <v>11692</v>
      </c>
    </row>
    <row r="5673" spans="1:9" x14ac:dyDescent="0.25">
      <c r="A5673">
        <v>-1299</v>
      </c>
      <c r="B5673">
        <v>11641</v>
      </c>
    </row>
    <row r="5674" spans="1:9" x14ac:dyDescent="0.25">
      <c r="A5674">
        <v>1565</v>
      </c>
      <c r="B5674">
        <v>11590</v>
      </c>
    </row>
    <row r="5675" spans="1:9" x14ac:dyDescent="0.25">
      <c r="A5675">
        <v>3735</v>
      </c>
      <c r="B5675">
        <v>11533</v>
      </c>
    </row>
    <row r="5676" spans="1:9" x14ac:dyDescent="0.25">
      <c r="A5676">
        <v>4312</v>
      </c>
      <c r="B5676">
        <v>11470</v>
      </c>
    </row>
    <row r="5677" spans="1:9" x14ac:dyDescent="0.25">
      <c r="A5677">
        <v>3056</v>
      </c>
      <c r="B5677">
        <v>11403</v>
      </c>
    </row>
    <row r="5678" spans="1:9" x14ac:dyDescent="0.25">
      <c r="A5678">
        <v>762</v>
      </c>
      <c r="B5678">
        <v>11337</v>
      </c>
      <c r="I5678">
        <v>762</v>
      </c>
    </row>
    <row r="5679" spans="1:9" x14ac:dyDescent="0.25">
      <c r="A5679">
        <v>-2149</v>
      </c>
      <c r="B5679">
        <v>11267</v>
      </c>
    </row>
    <row r="5680" spans="1:9" x14ac:dyDescent="0.25">
      <c r="A5680">
        <v>-4187</v>
      </c>
      <c r="B5680">
        <v>11199</v>
      </c>
    </row>
    <row r="5681" spans="1:12" x14ac:dyDescent="0.25">
      <c r="A5681">
        <v>-4753</v>
      </c>
      <c r="B5681">
        <v>11130</v>
      </c>
    </row>
    <row r="5682" spans="1:12" x14ac:dyDescent="0.25">
      <c r="A5682">
        <v>-3348</v>
      </c>
      <c r="B5682">
        <v>11058</v>
      </c>
    </row>
    <row r="5683" spans="1:12" x14ac:dyDescent="0.25">
      <c r="A5683">
        <v>-751</v>
      </c>
      <c r="B5683">
        <v>10987</v>
      </c>
    </row>
    <row r="5684" spans="1:12" x14ac:dyDescent="0.25">
      <c r="A5684">
        <v>1831</v>
      </c>
      <c r="B5684">
        <v>10907</v>
      </c>
    </row>
    <row r="5685" spans="1:12" x14ac:dyDescent="0.25">
      <c r="A5685">
        <v>3824</v>
      </c>
      <c r="B5685">
        <v>10824</v>
      </c>
    </row>
    <row r="5686" spans="1:12" x14ac:dyDescent="0.25">
      <c r="A5686">
        <v>4137</v>
      </c>
      <c r="B5686">
        <v>10732</v>
      </c>
    </row>
    <row r="5687" spans="1:12" x14ac:dyDescent="0.25">
      <c r="A5687">
        <v>2813</v>
      </c>
      <c r="B5687">
        <v>10631</v>
      </c>
    </row>
    <row r="5688" spans="1:12" x14ac:dyDescent="0.25">
      <c r="A5688">
        <v>363</v>
      </c>
      <c r="B5688">
        <v>10528</v>
      </c>
    </row>
    <row r="5689" spans="1:12" x14ac:dyDescent="0.25">
      <c r="A5689">
        <v>-2289</v>
      </c>
      <c r="B5689">
        <v>10422</v>
      </c>
    </row>
    <row r="5690" spans="1:12" x14ac:dyDescent="0.25">
      <c r="A5690">
        <v>-4237</v>
      </c>
      <c r="B5690">
        <v>10312</v>
      </c>
    </row>
    <row r="5691" spans="1:12" x14ac:dyDescent="0.25">
      <c r="A5691">
        <v>-4524</v>
      </c>
      <c r="B5691">
        <v>10201</v>
      </c>
    </row>
    <row r="5692" spans="1:12" x14ac:dyDescent="0.25">
      <c r="A5692">
        <v>-3172</v>
      </c>
      <c r="B5692">
        <v>10092</v>
      </c>
      <c r="L5692">
        <v>10092</v>
      </c>
    </row>
    <row r="5693" spans="1:12" x14ac:dyDescent="0.25">
      <c r="A5693">
        <v>-563</v>
      </c>
      <c r="B5693">
        <v>9983</v>
      </c>
    </row>
    <row r="5694" spans="1:12" x14ac:dyDescent="0.25">
      <c r="A5694">
        <v>2133</v>
      </c>
      <c r="B5694">
        <v>9874</v>
      </c>
    </row>
    <row r="5695" spans="1:12" x14ac:dyDescent="0.25">
      <c r="A5695">
        <v>4098</v>
      </c>
      <c r="B5695">
        <v>9765</v>
      </c>
    </row>
    <row r="5696" spans="1:12" x14ac:dyDescent="0.25">
      <c r="A5696">
        <v>4402</v>
      </c>
      <c r="B5696">
        <v>9657</v>
      </c>
    </row>
    <row r="5697" spans="1:2" x14ac:dyDescent="0.25">
      <c r="A5697">
        <v>2778</v>
      </c>
      <c r="B5697">
        <v>9552</v>
      </c>
    </row>
    <row r="5698" spans="1:2" x14ac:dyDescent="0.25">
      <c r="A5698">
        <v>224</v>
      </c>
      <c r="B5698">
        <v>9459</v>
      </c>
    </row>
    <row r="5699" spans="1:2" x14ac:dyDescent="0.25">
      <c r="A5699">
        <v>-2443</v>
      </c>
      <c r="B5699">
        <v>9369</v>
      </c>
    </row>
    <row r="5700" spans="1:2" x14ac:dyDescent="0.25">
      <c r="A5700">
        <v>-4337</v>
      </c>
      <c r="B5700">
        <v>9288</v>
      </c>
    </row>
    <row r="5701" spans="1:2" x14ac:dyDescent="0.25">
      <c r="A5701">
        <v>-4587</v>
      </c>
      <c r="B5701">
        <v>9219</v>
      </c>
    </row>
    <row r="5702" spans="1:2" x14ac:dyDescent="0.25">
      <c r="A5702">
        <v>-3149</v>
      </c>
      <c r="B5702">
        <v>9154</v>
      </c>
    </row>
    <row r="5703" spans="1:2" x14ac:dyDescent="0.25">
      <c r="A5703">
        <v>-491</v>
      </c>
      <c r="B5703">
        <v>9103</v>
      </c>
    </row>
    <row r="5704" spans="1:2" x14ac:dyDescent="0.25">
      <c r="A5704">
        <v>2246</v>
      </c>
      <c r="B5704">
        <v>9052</v>
      </c>
    </row>
    <row r="5705" spans="1:2" x14ac:dyDescent="0.25">
      <c r="A5705">
        <v>4163</v>
      </c>
      <c r="B5705">
        <v>9006</v>
      </c>
    </row>
    <row r="5706" spans="1:2" x14ac:dyDescent="0.25">
      <c r="A5706">
        <v>4043</v>
      </c>
      <c r="B5706">
        <v>8963</v>
      </c>
    </row>
    <row r="5707" spans="1:2" x14ac:dyDescent="0.25">
      <c r="A5707">
        <v>2298</v>
      </c>
      <c r="B5707">
        <v>8917</v>
      </c>
    </row>
    <row r="5708" spans="1:2" x14ac:dyDescent="0.25">
      <c r="A5708">
        <v>-201</v>
      </c>
      <c r="B5708">
        <v>8876</v>
      </c>
    </row>
    <row r="5709" spans="1:2" x14ac:dyDescent="0.25">
      <c r="A5709">
        <v>-2958</v>
      </c>
      <c r="B5709">
        <v>8836</v>
      </c>
    </row>
    <row r="5710" spans="1:2" x14ac:dyDescent="0.25">
      <c r="A5710">
        <v>-4689</v>
      </c>
      <c r="B5710">
        <v>8794</v>
      </c>
    </row>
    <row r="5711" spans="1:2" x14ac:dyDescent="0.25">
      <c r="A5711">
        <v>-4486</v>
      </c>
      <c r="B5711">
        <v>8749</v>
      </c>
    </row>
    <row r="5712" spans="1:2" x14ac:dyDescent="0.25">
      <c r="A5712">
        <v>-2919</v>
      </c>
      <c r="B5712">
        <v>8702</v>
      </c>
    </row>
    <row r="5713" spans="1:2" x14ac:dyDescent="0.25">
      <c r="A5713">
        <v>-468</v>
      </c>
      <c r="B5713">
        <v>8645</v>
      </c>
    </row>
    <row r="5714" spans="1:2" x14ac:dyDescent="0.25">
      <c r="A5714">
        <v>2371</v>
      </c>
      <c r="B5714">
        <v>8582</v>
      </c>
    </row>
    <row r="5715" spans="1:2" x14ac:dyDescent="0.25">
      <c r="A5715">
        <v>3993</v>
      </c>
      <c r="B5715">
        <v>8507</v>
      </c>
    </row>
    <row r="5716" spans="1:2" x14ac:dyDescent="0.25">
      <c r="A5716">
        <v>3767</v>
      </c>
      <c r="B5716">
        <v>8426</v>
      </c>
    </row>
    <row r="5717" spans="1:2" x14ac:dyDescent="0.25">
      <c r="A5717">
        <v>2136</v>
      </c>
      <c r="B5717">
        <v>8340</v>
      </c>
    </row>
    <row r="5718" spans="1:2" x14ac:dyDescent="0.25">
      <c r="A5718">
        <v>-269</v>
      </c>
      <c r="B5718">
        <v>8256</v>
      </c>
    </row>
    <row r="5719" spans="1:2" x14ac:dyDescent="0.25">
      <c r="A5719">
        <v>-2785</v>
      </c>
      <c r="B5719">
        <v>8172</v>
      </c>
    </row>
    <row r="5720" spans="1:2" x14ac:dyDescent="0.25">
      <c r="A5720">
        <v>-4524</v>
      </c>
      <c r="B5720">
        <v>8099</v>
      </c>
    </row>
    <row r="5721" spans="1:2" x14ac:dyDescent="0.25">
      <c r="A5721">
        <v>-4325</v>
      </c>
      <c r="B5721">
        <v>8033</v>
      </c>
    </row>
    <row r="5722" spans="1:2" x14ac:dyDescent="0.25">
      <c r="A5722">
        <v>-2611</v>
      </c>
      <c r="B5722">
        <v>7977</v>
      </c>
    </row>
    <row r="5723" spans="1:2" x14ac:dyDescent="0.25">
      <c r="A5723">
        <v>109</v>
      </c>
      <c r="B5723">
        <v>7932</v>
      </c>
    </row>
    <row r="5724" spans="1:2" x14ac:dyDescent="0.25">
      <c r="A5724">
        <v>2705</v>
      </c>
      <c r="B5724">
        <v>7893</v>
      </c>
    </row>
    <row r="5725" spans="1:2" x14ac:dyDescent="0.25">
      <c r="A5725">
        <v>4309</v>
      </c>
      <c r="B5725">
        <v>7855</v>
      </c>
    </row>
    <row r="5726" spans="1:2" x14ac:dyDescent="0.25">
      <c r="A5726">
        <v>3970</v>
      </c>
      <c r="B5726">
        <v>7821</v>
      </c>
    </row>
    <row r="5727" spans="1:2" x14ac:dyDescent="0.25">
      <c r="A5727">
        <v>2191</v>
      </c>
      <c r="B5727">
        <v>7786</v>
      </c>
    </row>
    <row r="5728" spans="1:2" x14ac:dyDescent="0.25">
      <c r="A5728">
        <v>-675</v>
      </c>
      <c r="B5728">
        <v>7752</v>
      </c>
    </row>
    <row r="5729" spans="1:2" x14ac:dyDescent="0.25">
      <c r="A5729">
        <v>-3288</v>
      </c>
      <c r="B5729">
        <v>7717</v>
      </c>
    </row>
    <row r="5730" spans="1:2" x14ac:dyDescent="0.25">
      <c r="A5730">
        <v>-4601</v>
      </c>
      <c r="B5730">
        <v>7683</v>
      </c>
    </row>
    <row r="5731" spans="1:2" x14ac:dyDescent="0.25">
      <c r="A5731">
        <v>-4162</v>
      </c>
      <c r="B5731">
        <v>7650</v>
      </c>
    </row>
    <row r="5732" spans="1:2" x14ac:dyDescent="0.25">
      <c r="A5732">
        <v>-2304</v>
      </c>
      <c r="B5732">
        <v>7611</v>
      </c>
    </row>
    <row r="5733" spans="1:2" x14ac:dyDescent="0.25">
      <c r="A5733">
        <v>404</v>
      </c>
      <c r="B5733">
        <v>7575</v>
      </c>
    </row>
    <row r="5734" spans="1:2" x14ac:dyDescent="0.25">
      <c r="A5734">
        <v>2896</v>
      </c>
      <c r="B5734">
        <v>7534</v>
      </c>
    </row>
    <row r="5735" spans="1:2" x14ac:dyDescent="0.25">
      <c r="A5735">
        <v>4207</v>
      </c>
      <c r="B5735">
        <v>7492</v>
      </c>
    </row>
    <row r="5736" spans="1:2" x14ac:dyDescent="0.25">
      <c r="A5736">
        <v>3733</v>
      </c>
      <c r="B5736">
        <v>7456</v>
      </c>
    </row>
    <row r="5737" spans="1:2" x14ac:dyDescent="0.25">
      <c r="A5737">
        <v>1992</v>
      </c>
      <c r="B5737">
        <v>7423</v>
      </c>
    </row>
    <row r="5738" spans="1:2" x14ac:dyDescent="0.25">
      <c r="A5738">
        <v>-800</v>
      </c>
      <c r="B5738">
        <v>7390</v>
      </c>
    </row>
    <row r="5739" spans="1:2" x14ac:dyDescent="0.25">
      <c r="A5739">
        <v>-3132</v>
      </c>
      <c r="B5739">
        <v>7367</v>
      </c>
    </row>
    <row r="5740" spans="1:2" x14ac:dyDescent="0.25">
      <c r="A5740">
        <v>-4557</v>
      </c>
      <c r="B5740">
        <v>7351</v>
      </c>
    </row>
    <row r="5741" spans="1:2" x14ac:dyDescent="0.25">
      <c r="A5741">
        <v>-4199</v>
      </c>
      <c r="B5741">
        <v>7343</v>
      </c>
    </row>
    <row r="5742" spans="1:2" x14ac:dyDescent="0.25">
      <c r="A5742">
        <v>-2323</v>
      </c>
      <c r="B5742">
        <v>7338</v>
      </c>
    </row>
    <row r="5743" spans="1:2" x14ac:dyDescent="0.25">
      <c r="A5743">
        <v>422</v>
      </c>
      <c r="B5743">
        <v>7332</v>
      </c>
    </row>
    <row r="5744" spans="1:2" x14ac:dyDescent="0.25">
      <c r="A5744">
        <v>2884</v>
      </c>
      <c r="B5744">
        <v>7330</v>
      </c>
    </row>
    <row r="5745" spans="1:2" x14ac:dyDescent="0.25">
      <c r="A5745">
        <v>4167</v>
      </c>
      <c r="B5745">
        <v>7326</v>
      </c>
    </row>
    <row r="5746" spans="1:2" x14ac:dyDescent="0.25">
      <c r="A5746">
        <v>3640</v>
      </c>
      <c r="B5746">
        <v>7319</v>
      </c>
    </row>
    <row r="5747" spans="1:2" x14ac:dyDescent="0.25">
      <c r="A5747">
        <v>1783</v>
      </c>
      <c r="B5747">
        <v>7312</v>
      </c>
    </row>
    <row r="5748" spans="1:2" x14ac:dyDescent="0.25">
      <c r="A5748">
        <v>-939</v>
      </c>
      <c r="B5748">
        <v>7303</v>
      </c>
    </row>
    <row r="5749" spans="1:2" x14ac:dyDescent="0.25">
      <c r="A5749">
        <v>-3336</v>
      </c>
      <c r="B5749">
        <v>7301</v>
      </c>
    </row>
    <row r="5750" spans="1:2" x14ac:dyDescent="0.25">
      <c r="A5750">
        <v>-4565</v>
      </c>
      <c r="B5750">
        <v>7300</v>
      </c>
    </row>
    <row r="5751" spans="1:2" x14ac:dyDescent="0.25">
      <c r="A5751">
        <v>-3887</v>
      </c>
      <c r="B5751">
        <v>7303</v>
      </c>
    </row>
    <row r="5752" spans="1:2" x14ac:dyDescent="0.25">
      <c r="A5752">
        <v>-1818</v>
      </c>
      <c r="B5752">
        <v>7310</v>
      </c>
    </row>
    <row r="5753" spans="1:2" x14ac:dyDescent="0.25">
      <c r="A5753">
        <v>955</v>
      </c>
      <c r="B5753">
        <v>7313</v>
      </c>
    </row>
    <row r="5754" spans="1:2" x14ac:dyDescent="0.25">
      <c r="A5754">
        <v>3322</v>
      </c>
      <c r="B5754">
        <v>7319</v>
      </c>
    </row>
    <row r="5755" spans="1:2" x14ac:dyDescent="0.25">
      <c r="A5755">
        <v>4232</v>
      </c>
      <c r="B5755">
        <v>7325</v>
      </c>
    </row>
    <row r="5756" spans="1:2" x14ac:dyDescent="0.25">
      <c r="A5756">
        <v>3161</v>
      </c>
      <c r="B5756">
        <v>7332</v>
      </c>
    </row>
    <row r="5757" spans="1:2" x14ac:dyDescent="0.25">
      <c r="A5757">
        <v>1111</v>
      </c>
      <c r="B5757">
        <v>7340</v>
      </c>
    </row>
    <row r="5758" spans="1:2" x14ac:dyDescent="0.25">
      <c r="A5758">
        <v>-1473</v>
      </c>
      <c r="B5758">
        <v>7353</v>
      </c>
    </row>
    <row r="5759" spans="1:2" x14ac:dyDescent="0.25">
      <c r="A5759">
        <v>-3677</v>
      </c>
      <c r="B5759">
        <v>7368</v>
      </c>
    </row>
    <row r="5760" spans="1:2" x14ac:dyDescent="0.25">
      <c r="A5760">
        <v>-4772</v>
      </c>
      <c r="B5760">
        <v>7384</v>
      </c>
    </row>
    <row r="5761" spans="1:2" x14ac:dyDescent="0.25">
      <c r="A5761">
        <v>-3919</v>
      </c>
      <c r="B5761">
        <v>7403</v>
      </c>
    </row>
    <row r="5762" spans="1:2" x14ac:dyDescent="0.25">
      <c r="A5762">
        <v>-1813</v>
      </c>
      <c r="B5762">
        <v>7422</v>
      </c>
    </row>
    <row r="5763" spans="1:2" x14ac:dyDescent="0.25">
      <c r="A5763">
        <v>914</v>
      </c>
      <c r="B5763">
        <v>7437</v>
      </c>
    </row>
    <row r="5764" spans="1:2" x14ac:dyDescent="0.25">
      <c r="A5764">
        <v>3204</v>
      </c>
      <c r="B5764">
        <v>7451</v>
      </c>
    </row>
    <row r="5765" spans="1:2" x14ac:dyDescent="0.25">
      <c r="A5765">
        <v>4076</v>
      </c>
      <c r="B5765">
        <v>7459</v>
      </c>
    </row>
    <row r="5766" spans="1:2" x14ac:dyDescent="0.25">
      <c r="A5766">
        <v>3241</v>
      </c>
      <c r="B5766">
        <v>7462</v>
      </c>
    </row>
    <row r="5767" spans="1:2" x14ac:dyDescent="0.25">
      <c r="A5767">
        <v>1298</v>
      </c>
      <c r="B5767">
        <v>7463</v>
      </c>
    </row>
    <row r="5768" spans="1:2" x14ac:dyDescent="0.25">
      <c r="A5768">
        <v>-1589</v>
      </c>
      <c r="B5768">
        <v>7461</v>
      </c>
    </row>
    <row r="5769" spans="1:2" x14ac:dyDescent="0.25">
      <c r="A5769">
        <v>-3975</v>
      </c>
      <c r="B5769">
        <v>7456</v>
      </c>
    </row>
    <row r="5770" spans="1:2" x14ac:dyDescent="0.25">
      <c r="A5770">
        <v>-4545</v>
      </c>
      <c r="B5770">
        <v>7456</v>
      </c>
    </row>
    <row r="5771" spans="1:2" x14ac:dyDescent="0.25">
      <c r="A5771">
        <v>-3518</v>
      </c>
      <c r="B5771">
        <v>7453</v>
      </c>
    </row>
    <row r="5772" spans="1:2" x14ac:dyDescent="0.25">
      <c r="A5772">
        <v>-1473</v>
      </c>
      <c r="B5772">
        <v>7454</v>
      </c>
    </row>
    <row r="5773" spans="1:2" x14ac:dyDescent="0.25">
      <c r="A5773">
        <v>1096</v>
      </c>
      <c r="B5773">
        <v>7450</v>
      </c>
    </row>
    <row r="5774" spans="1:2" x14ac:dyDescent="0.25">
      <c r="A5774">
        <v>3276</v>
      </c>
      <c r="B5774">
        <v>7447</v>
      </c>
    </row>
    <row r="5775" spans="1:2" x14ac:dyDescent="0.25">
      <c r="A5775">
        <v>4225</v>
      </c>
      <c r="B5775">
        <v>7443</v>
      </c>
    </row>
    <row r="5776" spans="1:2" x14ac:dyDescent="0.25">
      <c r="A5776">
        <v>3148</v>
      </c>
      <c r="B5776">
        <v>7438</v>
      </c>
    </row>
    <row r="5777" spans="1:2" x14ac:dyDescent="0.25">
      <c r="A5777">
        <v>962</v>
      </c>
      <c r="B5777">
        <v>7428</v>
      </c>
    </row>
    <row r="5778" spans="1:2" x14ac:dyDescent="0.25">
      <c r="A5778">
        <v>-1724</v>
      </c>
      <c r="B5778">
        <v>7420</v>
      </c>
    </row>
    <row r="5779" spans="1:2" x14ac:dyDescent="0.25">
      <c r="A5779">
        <v>-3990</v>
      </c>
      <c r="B5779">
        <v>7416</v>
      </c>
    </row>
    <row r="5780" spans="1:2" x14ac:dyDescent="0.25">
      <c r="A5780">
        <v>-4734</v>
      </c>
      <c r="B5780">
        <v>7409</v>
      </c>
    </row>
    <row r="5781" spans="1:2" x14ac:dyDescent="0.25">
      <c r="A5781">
        <v>-3599</v>
      </c>
      <c r="B5781">
        <v>7402</v>
      </c>
    </row>
    <row r="5782" spans="1:2" x14ac:dyDescent="0.25">
      <c r="A5782">
        <v>-1433</v>
      </c>
      <c r="B5782">
        <v>7394</v>
      </c>
    </row>
    <row r="5783" spans="1:2" x14ac:dyDescent="0.25">
      <c r="A5783">
        <v>1172</v>
      </c>
      <c r="B5783">
        <v>7380</v>
      </c>
    </row>
    <row r="5784" spans="1:2" x14ac:dyDescent="0.25">
      <c r="A5784">
        <v>3548</v>
      </c>
      <c r="B5784">
        <v>7361</v>
      </c>
    </row>
    <row r="5785" spans="1:2" x14ac:dyDescent="0.25">
      <c r="A5785">
        <v>4281</v>
      </c>
      <c r="B5785">
        <v>7333</v>
      </c>
    </row>
    <row r="5786" spans="1:2" x14ac:dyDescent="0.25">
      <c r="A5786">
        <v>3154</v>
      </c>
      <c r="B5786">
        <v>7305</v>
      </c>
    </row>
    <row r="5787" spans="1:2" x14ac:dyDescent="0.25">
      <c r="A5787">
        <v>1037</v>
      </c>
      <c r="B5787">
        <v>7271</v>
      </c>
    </row>
    <row r="5788" spans="1:2" x14ac:dyDescent="0.25">
      <c r="A5788">
        <v>-1817</v>
      </c>
      <c r="B5788">
        <v>7236</v>
      </c>
    </row>
    <row r="5789" spans="1:2" x14ac:dyDescent="0.25">
      <c r="A5789">
        <v>-4024</v>
      </c>
      <c r="B5789">
        <v>7204</v>
      </c>
    </row>
    <row r="5790" spans="1:2" x14ac:dyDescent="0.25">
      <c r="A5790">
        <v>-4659</v>
      </c>
      <c r="B5790">
        <v>7168</v>
      </c>
    </row>
    <row r="5791" spans="1:2" x14ac:dyDescent="0.25">
      <c r="A5791">
        <v>-3372</v>
      </c>
      <c r="B5791">
        <v>7138</v>
      </c>
    </row>
    <row r="5792" spans="1:2" x14ac:dyDescent="0.25">
      <c r="A5792">
        <v>-1059</v>
      </c>
      <c r="B5792">
        <v>7108</v>
      </c>
    </row>
    <row r="5793" spans="1:2" x14ac:dyDescent="0.25">
      <c r="A5793">
        <v>1696</v>
      </c>
      <c r="B5793">
        <v>7078</v>
      </c>
    </row>
    <row r="5794" spans="1:2" x14ac:dyDescent="0.25">
      <c r="A5794">
        <v>3668</v>
      </c>
      <c r="B5794">
        <v>7047</v>
      </c>
    </row>
    <row r="5795" spans="1:2" x14ac:dyDescent="0.25">
      <c r="A5795">
        <v>4074</v>
      </c>
      <c r="B5795">
        <v>7018</v>
      </c>
    </row>
    <row r="5796" spans="1:2" x14ac:dyDescent="0.25">
      <c r="A5796">
        <v>2880</v>
      </c>
      <c r="B5796">
        <v>6988</v>
      </c>
    </row>
    <row r="5797" spans="1:2" x14ac:dyDescent="0.25">
      <c r="A5797">
        <v>510</v>
      </c>
      <c r="B5797">
        <v>6963</v>
      </c>
    </row>
    <row r="5798" spans="1:2" x14ac:dyDescent="0.25">
      <c r="A5798">
        <v>-2138</v>
      </c>
      <c r="B5798">
        <v>6938</v>
      </c>
    </row>
    <row r="5799" spans="1:2" x14ac:dyDescent="0.25">
      <c r="A5799">
        <v>-3983</v>
      </c>
      <c r="B5799">
        <v>6915</v>
      </c>
    </row>
    <row r="5800" spans="1:2" x14ac:dyDescent="0.25">
      <c r="A5800">
        <v>-4285</v>
      </c>
      <c r="B5800">
        <v>6899</v>
      </c>
    </row>
    <row r="5801" spans="1:2" x14ac:dyDescent="0.25">
      <c r="A5801">
        <v>-3017</v>
      </c>
      <c r="B5801">
        <v>6881</v>
      </c>
    </row>
    <row r="5802" spans="1:2" x14ac:dyDescent="0.25">
      <c r="A5802">
        <v>-827</v>
      </c>
      <c r="B5802">
        <v>6866</v>
      </c>
    </row>
    <row r="5803" spans="1:2" x14ac:dyDescent="0.25">
      <c r="A5803">
        <v>1757</v>
      </c>
      <c r="B5803">
        <v>6847</v>
      </c>
    </row>
    <row r="5804" spans="1:2" x14ac:dyDescent="0.25">
      <c r="A5804">
        <v>3519</v>
      </c>
      <c r="B5804">
        <v>6829</v>
      </c>
    </row>
    <row r="5805" spans="1:2" x14ac:dyDescent="0.25">
      <c r="A5805">
        <v>3780</v>
      </c>
      <c r="B5805">
        <v>6803</v>
      </c>
    </row>
    <row r="5806" spans="1:2" x14ac:dyDescent="0.25">
      <c r="A5806">
        <v>2425</v>
      </c>
      <c r="B5806">
        <v>6776</v>
      </c>
    </row>
    <row r="5807" spans="1:2" x14ac:dyDescent="0.25">
      <c r="A5807">
        <v>102</v>
      </c>
      <c r="B5807">
        <v>6745</v>
      </c>
    </row>
    <row r="5808" spans="1:2" x14ac:dyDescent="0.25">
      <c r="A5808">
        <v>-2589</v>
      </c>
      <c r="B5808">
        <v>6714</v>
      </c>
    </row>
    <row r="5809" spans="1:2" x14ac:dyDescent="0.25">
      <c r="A5809">
        <v>-4594</v>
      </c>
      <c r="B5809">
        <v>6689</v>
      </c>
    </row>
    <row r="5810" spans="1:2" x14ac:dyDescent="0.25">
      <c r="A5810">
        <v>-4697</v>
      </c>
      <c r="B5810">
        <v>6662</v>
      </c>
    </row>
    <row r="5811" spans="1:2" x14ac:dyDescent="0.25">
      <c r="A5811">
        <v>-3064</v>
      </c>
      <c r="B5811">
        <v>6634</v>
      </c>
    </row>
    <row r="5812" spans="1:2" x14ac:dyDescent="0.25">
      <c r="A5812">
        <v>-357</v>
      </c>
      <c r="B5812">
        <v>6609</v>
      </c>
    </row>
    <row r="5813" spans="1:2" x14ac:dyDescent="0.25">
      <c r="A5813">
        <v>2378</v>
      </c>
      <c r="B5813">
        <v>6580</v>
      </c>
    </row>
    <row r="5814" spans="1:2" x14ac:dyDescent="0.25">
      <c r="A5814">
        <v>4089</v>
      </c>
      <c r="B5814">
        <v>6547</v>
      </c>
    </row>
    <row r="5815" spans="1:2" x14ac:dyDescent="0.25">
      <c r="A5815">
        <v>4064</v>
      </c>
      <c r="B5815">
        <v>6511</v>
      </c>
    </row>
    <row r="5816" spans="1:2" x14ac:dyDescent="0.25">
      <c r="A5816">
        <v>2588</v>
      </c>
      <c r="B5816">
        <v>6473</v>
      </c>
    </row>
    <row r="5817" spans="1:2" x14ac:dyDescent="0.25">
      <c r="A5817">
        <v>11</v>
      </c>
      <c r="B5817">
        <v>6435</v>
      </c>
    </row>
    <row r="5818" spans="1:2" x14ac:dyDescent="0.25">
      <c r="A5818">
        <v>-2701</v>
      </c>
      <c r="B5818">
        <v>6399</v>
      </c>
    </row>
    <row r="5819" spans="1:2" x14ac:dyDescent="0.25">
      <c r="A5819">
        <v>-4489</v>
      </c>
      <c r="B5819">
        <v>6364</v>
      </c>
    </row>
    <row r="5820" spans="1:2" x14ac:dyDescent="0.25">
      <c r="A5820">
        <v>-4619</v>
      </c>
      <c r="B5820">
        <v>6330</v>
      </c>
    </row>
    <row r="5821" spans="1:2" x14ac:dyDescent="0.25">
      <c r="A5821">
        <v>-3042</v>
      </c>
      <c r="B5821">
        <v>6296</v>
      </c>
    </row>
    <row r="5822" spans="1:2" x14ac:dyDescent="0.25">
      <c r="A5822">
        <v>-435</v>
      </c>
      <c r="B5822">
        <v>6262</v>
      </c>
    </row>
    <row r="5823" spans="1:2" x14ac:dyDescent="0.25">
      <c r="A5823">
        <v>2080</v>
      </c>
      <c r="B5823">
        <v>6220</v>
      </c>
    </row>
    <row r="5824" spans="1:2" x14ac:dyDescent="0.25">
      <c r="A5824">
        <v>3728</v>
      </c>
      <c r="B5824">
        <v>6179</v>
      </c>
    </row>
    <row r="5825" spans="1:2" x14ac:dyDescent="0.25">
      <c r="A5825">
        <v>3726</v>
      </c>
      <c r="B5825">
        <v>6133</v>
      </c>
    </row>
    <row r="5826" spans="1:2" x14ac:dyDescent="0.25">
      <c r="A5826">
        <v>2307</v>
      </c>
      <c r="B5826">
        <v>6087</v>
      </c>
    </row>
    <row r="5827" spans="1:2" x14ac:dyDescent="0.25">
      <c r="A5827">
        <v>-88</v>
      </c>
      <c r="B5827">
        <v>6041</v>
      </c>
    </row>
    <row r="5828" spans="1:2" x14ac:dyDescent="0.25">
      <c r="A5828">
        <v>-2800</v>
      </c>
      <c r="B5828">
        <v>5999</v>
      </c>
    </row>
    <row r="5829" spans="1:2" x14ac:dyDescent="0.25">
      <c r="A5829">
        <v>-4571</v>
      </c>
      <c r="B5829">
        <v>5965</v>
      </c>
    </row>
    <row r="5830" spans="1:2" x14ac:dyDescent="0.25">
      <c r="A5830">
        <v>-4428</v>
      </c>
      <c r="B5830">
        <v>5933</v>
      </c>
    </row>
    <row r="5831" spans="1:2" x14ac:dyDescent="0.25">
      <c r="A5831">
        <v>-2761</v>
      </c>
      <c r="B5831">
        <v>5913</v>
      </c>
    </row>
    <row r="5832" spans="1:2" x14ac:dyDescent="0.25">
      <c r="A5832">
        <v>-99</v>
      </c>
      <c r="B5832">
        <v>5896</v>
      </c>
    </row>
    <row r="5833" spans="1:2" x14ac:dyDescent="0.25">
      <c r="A5833">
        <v>2381</v>
      </c>
      <c r="B5833">
        <v>5883</v>
      </c>
    </row>
    <row r="5834" spans="1:2" x14ac:dyDescent="0.25">
      <c r="A5834">
        <v>3935</v>
      </c>
      <c r="B5834">
        <v>5869</v>
      </c>
    </row>
    <row r="5835" spans="1:2" x14ac:dyDescent="0.25">
      <c r="A5835">
        <v>3783</v>
      </c>
      <c r="B5835">
        <v>5858</v>
      </c>
    </row>
    <row r="5836" spans="1:2" x14ac:dyDescent="0.25">
      <c r="A5836">
        <v>2133</v>
      </c>
      <c r="B5836">
        <v>5845</v>
      </c>
    </row>
    <row r="5837" spans="1:2" x14ac:dyDescent="0.25">
      <c r="A5837">
        <v>-557</v>
      </c>
      <c r="B5837">
        <v>5829</v>
      </c>
    </row>
    <row r="5838" spans="1:2" x14ac:dyDescent="0.25">
      <c r="A5838">
        <v>-3197</v>
      </c>
      <c r="B5838">
        <v>5813</v>
      </c>
    </row>
    <row r="5839" spans="1:2" x14ac:dyDescent="0.25">
      <c r="A5839">
        <v>-4591</v>
      </c>
      <c r="B5839">
        <v>5795</v>
      </c>
    </row>
    <row r="5840" spans="1:2" x14ac:dyDescent="0.25">
      <c r="A5840">
        <v>-4315</v>
      </c>
      <c r="B5840">
        <v>5779</v>
      </c>
    </row>
    <row r="5841" spans="1:2" x14ac:dyDescent="0.25">
      <c r="A5841">
        <v>-2667</v>
      </c>
      <c r="B5841">
        <v>5760</v>
      </c>
    </row>
    <row r="5842" spans="1:2" x14ac:dyDescent="0.25">
      <c r="A5842">
        <v>21</v>
      </c>
      <c r="B5842">
        <v>5739</v>
      </c>
    </row>
    <row r="5843" spans="1:2" x14ac:dyDescent="0.25">
      <c r="A5843">
        <v>2613</v>
      </c>
      <c r="B5843">
        <v>5718</v>
      </c>
    </row>
    <row r="5844" spans="1:2" x14ac:dyDescent="0.25">
      <c r="A5844">
        <v>4073</v>
      </c>
      <c r="B5844">
        <v>5692</v>
      </c>
    </row>
    <row r="5845" spans="1:2" x14ac:dyDescent="0.25">
      <c r="A5845">
        <v>3601</v>
      </c>
      <c r="B5845">
        <v>5671</v>
      </c>
    </row>
    <row r="5846" spans="1:2" x14ac:dyDescent="0.25">
      <c r="A5846">
        <v>1923</v>
      </c>
      <c r="B5846">
        <v>5649</v>
      </c>
    </row>
    <row r="5847" spans="1:2" x14ac:dyDescent="0.25">
      <c r="A5847">
        <v>-716</v>
      </c>
      <c r="B5847">
        <v>5629</v>
      </c>
    </row>
    <row r="5848" spans="1:2" x14ac:dyDescent="0.25">
      <c r="A5848">
        <v>-2984</v>
      </c>
      <c r="B5848">
        <v>5617</v>
      </c>
    </row>
    <row r="5849" spans="1:2" x14ac:dyDescent="0.25">
      <c r="A5849">
        <v>-4444</v>
      </c>
      <c r="B5849">
        <v>5608</v>
      </c>
    </row>
    <row r="5850" spans="1:2" x14ac:dyDescent="0.25">
      <c r="A5850">
        <v>-4187</v>
      </c>
      <c r="B5850">
        <v>5603</v>
      </c>
    </row>
    <row r="5851" spans="1:2" x14ac:dyDescent="0.25">
      <c r="A5851">
        <v>-2483</v>
      </c>
      <c r="B5851">
        <v>5603</v>
      </c>
    </row>
    <row r="5852" spans="1:2" x14ac:dyDescent="0.25">
      <c r="A5852">
        <v>409</v>
      </c>
      <c r="B5852">
        <v>5599</v>
      </c>
    </row>
    <row r="5853" spans="1:2" x14ac:dyDescent="0.25">
      <c r="A5853">
        <v>2850</v>
      </c>
      <c r="B5853">
        <v>5596</v>
      </c>
    </row>
    <row r="5854" spans="1:2" x14ac:dyDescent="0.25">
      <c r="A5854">
        <v>4136</v>
      </c>
      <c r="B5854">
        <v>5589</v>
      </c>
    </row>
    <row r="5855" spans="1:2" x14ac:dyDescent="0.25">
      <c r="A5855">
        <v>3636</v>
      </c>
      <c r="B5855">
        <v>5579</v>
      </c>
    </row>
    <row r="5856" spans="1:2" x14ac:dyDescent="0.25">
      <c r="A5856">
        <v>1726</v>
      </c>
      <c r="B5856">
        <v>5561</v>
      </c>
    </row>
    <row r="5857" spans="1:2" x14ac:dyDescent="0.25">
      <c r="A5857">
        <v>-999</v>
      </c>
      <c r="B5857">
        <v>5544</v>
      </c>
    </row>
    <row r="5858" spans="1:2" x14ac:dyDescent="0.25">
      <c r="A5858">
        <v>-3279</v>
      </c>
      <c r="B5858">
        <v>5527</v>
      </c>
    </row>
    <row r="5859" spans="1:2" x14ac:dyDescent="0.25">
      <c r="A5859">
        <v>-4523</v>
      </c>
      <c r="B5859">
        <v>5511</v>
      </c>
    </row>
    <row r="5860" spans="1:2" x14ac:dyDescent="0.25">
      <c r="A5860">
        <v>-3891</v>
      </c>
      <c r="B5860">
        <v>5495</v>
      </c>
    </row>
    <row r="5861" spans="1:2" x14ac:dyDescent="0.25">
      <c r="A5861">
        <v>-1988</v>
      </c>
      <c r="B5861">
        <v>5477</v>
      </c>
    </row>
    <row r="5862" spans="1:2" x14ac:dyDescent="0.25">
      <c r="A5862">
        <v>524</v>
      </c>
      <c r="B5862">
        <v>5460</v>
      </c>
    </row>
    <row r="5863" spans="1:2" x14ac:dyDescent="0.25">
      <c r="A5863">
        <v>2917</v>
      </c>
      <c r="B5863">
        <v>5439</v>
      </c>
    </row>
    <row r="5864" spans="1:2" x14ac:dyDescent="0.25">
      <c r="A5864">
        <v>4124</v>
      </c>
      <c r="B5864">
        <v>5414</v>
      </c>
    </row>
    <row r="5865" spans="1:2" x14ac:dyDescent="0.25">
      <c r="A5865">
        <v>3318</v>
      </c>
      <c r="B5865">
        <v>5385</v>
      </c>
    </row>
    <row r="5866" spans="1:2" x14ac:dyDescent="0.25">
      <c r="A5866">
        <v>1496</v>
      </c>
      <c r="B5866">
        <v>5356</v>
      </c>
    </row>
    <row r="5867" spans="1:2" x14ac:dyDescent="0.25">
      <c r="A5867">
        <v>-1103</v>
      </c>
      <c r="B5867">
        <v>5325</v>
      </c>
    </row>
    <row r="5868" spans="1:2" x14ac:dyDescent="0.25">
      <c r="A5868">
        <v>-3512</v>
      </c>
      <c r="B5868">
        <v>5298</v>
      </c>
    </row>
    <row r="5869" spans="1:2" x14ac:dyDescent="0.25">
      <c r="A5869">
        <v>-4782</v>
      </c>
      <c r="B5869">
        <v>5272</v>
      </c>
    </row>
    <row r="5870" spans="1:2" x14ac:dyDescent="0.25">
      <c r="A5870">
        <v>-3898</v>
      </c>
      <c r="B5870">
        <v>5248</v>
      </c>
    </row>
    <row r="5871" spans="1:2" x14ac:dyDescent="0.25">
      <c r="A5871">
        <v>-1834</v>
      </c>
      <c r="B5871">
        <v>5222</v>
      </c>
    </row>
    <row r="5872" spans="1:2" x14ac:dyDescent="0.25">
      <c r="A5872">
        <v>956</v>
      </c>
      <c r="B5872">
        <v>5193</v>
      </c>
    </row>
    <row r="5873" spans="1:2" x14ac:dyDescent="0.25">
      <c r="A5873">
        <v>3274</v>
      </c>
      <c r="B5873">
        <v>5162</v>
      </c>
    </row>
    <row r="5874" spans="1:2" x14ac:dyDescent="0.25">
      <c r="A5874">
        <v>4040</v>
      </c>
      <c r="B5874">
        <v>5123</v>
      </c>
    </row>
    <row r="5875" spans="1:2" x14ac:dyDescent="0.25">
      <c r="A5875">
        <v>3124</v>
      </c>
      <c r="B5875">
        <v>5083</v>
      </c>
    </row>
    <row r="5876" spans="1:2" x14ac:dyDescent="0.25">
      <c r="A5876">
        <v>1280</v>
      </c>
      <c r="B5876">
        <v>5039</v>
      </c>
    </row>
    <row r="5877" spans="1:2" x14ac:dyDescent="0.25">
      <c r="A5877">
        <v>-1399</v>
      </c>
      <c r="B5877">
        <v>4991</v>
      </c>
    </row>
    <row r="5878" spans="1:2" x14ac:dyDescent="0.25">
      <c r="A5878">
        <v>-3763</v>
      </c>
      <c r="B5878">
        <v>4944</v>
      </c>
    </row>
    <row r="5879" spans="1:2" x14ac:dyDescent="0.25">
      <c r="A5879">
        <v>-4757</v>
      </c>
      <c r="B5879">
        <v>4897</v>
      </c>
    </row>
    <row r="5880" spans="1:2" x14ac:dyDescent="0.25">
      <c r="A5880">
        <v>-3990</v>
      </c>
      <c r="B5880">
        <v>4851</v>
      </c>
    </row>
    <row r="5881" spans="1:2" x14ac:dyDescent="0.25">
      <c r="A5881">
        <v>-1857</v>
      </c>
      <c r="B5881">
        <v>4803</v>
      </c>
    </row>
    <row r="5882" spans="1:2" x14ac:dyDescent="0.25">
      <c r="A5882">
        <v>895</v>
      </c>
      <c r="B5882">
        <v>4750</v>
      </c>
    </row>
    <row r="5883" spans="1:2" x14ac:dyDescent="0.25">
      <c r="A5883">
        <v>3171</v>
      </c>
      <c r="B5883">
        <v>4694</v>
      </c>
    </row>
    <row r="5884" spans="1:2" x14ac:dyDescent="0.25">
      <c r="A5884">
        <v>4128</v>
      </c>
      <c r="B5884">
        <v>4636</v>
      </c>
    </row>
    <row r="5885" spans="1:2" x14ac:dyDescent="0.25">
      <c r="A5885">
        <v>3222</v>
      </c>
      <c r="B5885">
        <v>4575</v>
      </c>
    </row>
    <row r="5886" spans="1:2" x14ac:dyDescent="0.25">
      <c r="A5886">
        <v>1251</v>
      </c>
      <c r="B5886">
        <v>4512</v>
      </c>
    </row>
    <row r="5887" spans="1:2" x14ac:dyDescent="0.25">
      <c r="A5887">
        <v>-1317</v>
      </c>
      <c r="B5887">
        <v>4449</v>
      </c>
    </row>
    <row r="5888" spans="1:2" x14ac:dyDescent="0.25">
      <c r="A5888">
        <v>-3541</v>
      </c>
      <c r="B5888">
        <v>4387</v>
      </c>
    </row>
    <row r="5889" spans="1:2" x14ac:dyDescent="0.25">
      <c r="A5889">
        <v>-4545</v>
      </c>
      <c r="B5889">
        <v>4329</v>
      </c>
    </row>
    <row r="5890" spans="1:2" x14ac:dyDescent="0.25">
      <c r="A5890">
        <v>-3731</v>
      </c>
      <c r="B5890">
        <v>4275</v>
      </c>
    </row>
    <row r="5891" spans="1:2" x14ac:dyDescent="0.25">
      <c r="A5891">
        <v>-1596</v>
      </c>
      <c r="B5891">
        <v>4222</v>
      </c>
    </row>
    <row r="5892" spans="1:2" x14ac:dyDescent="0.25">
      <c r="A5892">
        <v>1118</v>
      </c>
      <c r="B5892">
        <v>4171</v>
      </c>
    </row>
    <row r="5893" spans="1:2" x14ac:dyDescent="0.25">
      <c r="A5893">
        <v>3159</v>
      </c>
      <c r="B5893">
        <v>4116</v>
      </c>
    </row>
    <row r="5894" spans="1:2" x14ac:dyDescent="0.25">
      <c r="A5894">
        <v>3925</v>
      </c>
      <c r="B5894">
        <v>4061</v>
      </c>
    </row>
    <row r="5895" spans="1:2" x14ac:dyDescent="0.25">
      <c r="A5895">
        <v>3193</v>
      </c>
      <c r="B5895">
        <v>4001</v>
      </c>
    </row>
    <row r="5896" spans="1:2" x14ac:dyDescent="0.25">
      <c r="A5896">
        <v>1132</v>
      </c>
      <c r="B5896">
        <v>3939</v>
      </c>
    </row>
    <row r="5897" spans="1:2" x14ac:dyDescent="0.25">
      <c r="A5897">
        <v>-1805</v>
      </c>
      <c r="B5897">
        <v>3874</v>
      </c>
    </row>
    <row r="5898" spans="1:2" x14ac:dyDescent="0.25">
      <c r="A5898">
        <v>-3924</v>
      </c>
      <c r="B5898">
        <v>3809</v>
      </c>
    </row>
    <row r="5899" spans="1:2" x14ac:dyDescent="0.25">
      <c r="A5899">
        <v>-4587</v>
      </c>
      <c r="B5899">
        <v>3741</v>
      </c>
    </row>
    <row r="5900" spans="1:2" x14ac:dyDescent="0.25">
      <c r="A5900">
        <v>-3487</v>
      </c>
      <c r="B5900">
        <v>3677</v>
      </c>
    </row>
    <row r="5901" spans="1:2" x14ac:dyDescent="0.25">
      <c r="A5901">
        <v>-1365</v>
      </c>
      <c r="B5901">
        <v>3610</v>
      </c>
    </row>
    <row r="5902" spans="1:2" x14ac:dyDescent="0.25">
      <c r="A5902">
        <v>1460</v>
      </c>
      <c r="B5902">
        <v>3544</v>
      </c>
    </row>
    <row r="5903" spans="1:2" x14ac:dyDescent="0.25">
      <c r="A5903">
        <v>3599</v>
      </c>
      <c r="B5903">
        <v>3472</v>
      </c>
    </row>
    <row r="5904" spans="1:2" x14ac:dyDescent="0.25">
      <c r="A5904">
        <v>4154</v>
      </c>
      <c r="B5904">
        <v>3399</v>
      </c>
    </row>
    <row r="5905" spans="1:2" x14ac:dyDescent="0.25">
      <c r="A5905">
        <v>2971</v>
      </c>
      <c r="B5905">
        <v>3327</v>
      </c>
    </row>
    <row r="5906" spans="1:2" x14ac:dyDescent="0.25">
      <c r="A5906">
        <v>734</v>
      </c>
      <c r="B5906">
        <v>3253</v>
      </c>
    </row>
    <row r="5907" spans="1:2" x14ac:dyDescent="0.25">
      <c r="A5907">
        <v>-2045</v>
      </c>
      <c r="B5907">
        <v>3183</v>
      </c>
    </row>
    <row r="5908" spans="1:2" x14ac:dyDescent="0.25">
      <c r="A5908">
        <v>-4083</v>
      </c>
      <c r="B5908">
        <v>3116</v>
      </c>
    </row>
    <row r="5909" spans="1:2" x14ac:dyDescent="0.25">
      <c r="A5909">
        <v>-4527</v>
      </c>
      <c r="B5909">
        <v>3058</v>
      </c>
    </row>
    <row r="5910" spans="1:2" x14ac:dyDescent="0.25">
      <c r="A5910">
        <v>-3198</v>
      </c>
      <c r="B5910">
        <v>3003</v>
      </c>
    </row>
    <row r="5911" spans="1:2" x14ac:dyDescent="0.25">
      <c r="A5911">
        <v>-922</v>
      </c>
      <c r="B5911">
        <v>2952</v>
      </c>
    </row>
    <row r="5912" spans="1:2" x14ac:dyDescent="0.25">
      <c r="A5912">
        <v>1903</v>
      </c>
      <c r="B5912">
        <v>2900</v>
      </c>
    </row>
    <row r="5913" spans="1:2" x14ac:dyDescent="0.25">
      <c r="A5913">
        <v>3940</v>
      </c>
      <c r="B5913">
        <v>2849</v>
      </c>
    </row>
    <row r="5914" spans="1:2" x14ac:dyDescent="0.25">
      <c r="A5914">
        <v>4323</v>
      </c>
      <c r="B5914">
        <v>2798</v>
      </c>
    </row>
    <row r="5915" spans="1:2" x14ac:dyDescent="0.25">
      <c r="A5915">
        <v>2968</v>
      </c>
      <c r="B5915">
        <v>2748</v>
      </c>
    </row>
    <row r="5916" spans="1:2" x14ac:dyDescent="0.25">
      <c r="A5916">
        <v>640</v>
      </c>
      <c r="B5916">
        <v>2701</v>
      </c>
    </row>
    <row r="5917" spans="1:2" x14ac:dyDescent="0.25">
      <c r="A5917">
        <v>-2039</v>
      </c>
      <c r="B5917">
        <v>2661</v>
      </c>
    </row>
    <row r="5918" spans="1:2" x14ac:dyDescent="0.25">
      <c r="A5918">
        <v>-3908</v>
      </c>
      <c r="B5918">
        <v>2620</v>
      </c>
    </row>
    <row r="5919" spans="1:2" x14ac:dyDescent="0.25">
      <c r="A5919">
        <v>-4341</v>
      </c>
      <c r="B5919">
        <v>2588</v>
      </c>
    </row>
    <row r="5920" spans="1:2" x14ac:dyDescent="0.25">
      <c r="A5920">
        <v>-3098</v>
      </c>
      <c r="B5920">
        <v>2564</v>
      </c>
    </row>
    <row r="5921" spans="1:2" x14ac:dyDescent="0.25">
      <c r="A5921">
        <v>-558</v>
      </c>
      <c r="B5921">
        <v>2540</v>
      </c>
    </row>
    <row r="5922" spans="1:2" x14ac:dyDescent="0.25">
      <c r="A5922">
        <v>2024</v>
      </c>
      <c r="B5922">
        <v>2521</v>
      </c>
    </row>
    <row r="5923" spans="1:2" x14ac:dyDescent="0.25">
      <c r="A5923">
        <v>3980</v>
      </c>
      <c r="B5923">
        <v>2499</v>
      </c>
    </row>
    <row r="5924" spans="1:2" x14ac:dyDescent="0.25">
      <c r="A5924">
        <v>4222</v>
      </c>
      <c r="B5924">
        <v>2477</v>
      </c>
    </row>
    <row r="5925" spans="1:2" x14ac:dyDescent="0.25">
      <c r="A5925">
        <v>2733</v>
      </c>
      <c r="B5925">
        <v>2451</v>
      </c>
    </row>
    <row r="5926" spans="1:2" x14ac:dyDescent="0.25">
      <c r="A5926">
        <v>393</v>
      </c>
      <c r="B5926">
        <v>2430</v>
      </c>
    </row>
    <row r="5927" spans="1:2" x14ac:dyDescent="0.25">
      <c r="A5927">
        <v>-1997</v>
      </c>
      <c r="B5927">
        <v>2406</v>
      </c>
    </row>
    <row r="5928" spans="1:2" x14ac:dyDescent="0.25">
      <c r="A5928">
        <v>-4013</v>
      </c>
      <c r="B5928">
        <v>2387</v>
      </c>
    </row>
    <row r="5929" spans="1:2" x14ac:dyDescent="0.25">
      <c r="A5929">
        <v>-4226</v>
      </c>
      <c r="B5929">
        <v>2369</v>
      </c>
    </row>
    <row r="5930" spans="1:2" x14ac:dyDescent="0.25">
      <c r="A5930">
        <v>-2444</v>
      </c>
      <c r="B5930">
        <v>2356</v>
      </c>
    </row>
    <row r="5931" spans="1:2" x14ac:dyDescent="0.25">
      <c r="A5931">
        <v>336</v>
      </c>
      <c r="B5931">
        <v>2338</v>
      </c>
    </row>
    <row r="5932" spans="1:2" x14ac:dyDescent="0.25">
      <c r="A5932">
        <v>2746</v>
      </c>
      <c r="B5932">
        <v>2323</v>
      </c>
    </row>
    <row r="5933" spans="1:2" x14ac:dyDescent="0.25">
      <c r="A5933">
        <v>4306</v>
      </c>
      <c r="B5933">
        <v>2307</v>
      </c>
    </row>
    <row r="5934" spans="1:2" x14ac:dyDescent="0.25">
      <c r="A5934">
        <v>4229</v>
      </c>
      <c r="B5934">
        <v>2285</v>
      </c>
    </row>
    <row r="5935" spans="1:2" x14ac:dyDescent="0.25">
      <c r="A5935">
        <v>2606</v>
      </c>
      <c r="B5935">
        <v>2266</v>
      </c>
    </row>
    <row r="5936" spans="1:2" x14ac:dyDescent="0.25">
      <c r="A5936">
        <v>41</v>
      </c>
      <c r="B5936">
        <v>2245</v>
      </c>
    </row>
    <row r="5937" spans="1:2" x14ac:dyDescent="0.25">
      <c r="A5937">
        <v>-2555</v>
      </c>
      <c r="B5937">
        <v>2225</v>
      </c>
    </row>
    <row r="5938" spans="1:2" x14ac:dyDescent="0.25">
      <c r="A5938">
        <v>-4187</v>
      </c>
      <c r="B5938">
        <v>2207</v>
      </c>
    </row>
    <row r="5939" spans="1:2" x14ac:dyDescent="0.25">
      <c r="A5939">
        <v>-4180</v>
      </c>
      <c r="B5939">
        <v>2195</v>
      </c>
    </row>
    <row r="5940" spans="1:2" x14ac:dyDescent="0.25">
      <c r="A5940">
        <v>-2571</v>
      </c>
      <c r="B5940">
        <v>2180</v>
      </c>
    </row>
    <row r="5941" spans="1:2" x14ac:dyDescent="0.25">
      <c r="A5941">
        <v>107</v>
      </c>
      <c r="B5941">
        <v>2171</v>
      </c>
    </row>
    <row r="5942" spans="1:2" x14ac:dyDescent="0.25">
      <c r="A5942">
        <v>2781</v>
      </c>
      <c r="B5942">
        <v>2158</v>
      </c>
    </row>
    <row r="5943" spans="1:2" x14ac:dyDescent="0.25">
      <c r="A5943">
        <v>4457</v>
      </c>
      <c r="B5943">
        <v>2144</v>
      </c>
    </row>
    <row r="5944" spans="1:2" x14ac:dyDescent="0.25">
      <c r="A5944">
        <v>4343</v>
      </c>
      <c r="B5944">
        <v>2132</v>
      </c>
    </row>
    <row r="5945" spans="1:2" x14ac:dyDescent="0.25">
      <c r="A5945">
        <v>2632</v>
      </c>
      <c r="B5945">
        <v>2114</v>
      </c>
    </row>
    <row r="5946" spans="1:2" x14ac:dyDescent="0.25">
      <c r="A5946">
        <v>17</v>
      </c>
      <c r="B5946">
        <v>2098</v>
      </c>
    </row>
    <row r="5947" spans="1:2" x14ac:dyDescent="0.25">
      <c r="A5947">
        <v>-2559</v>
      </c>
      <c r="B5947">
        <v>2083</v>
      </c>
    </row>
    <row r="5948" spans="1:2" x14ac:dyDescent="0.25">
      <c r="A5948">
        <v>-4149</v>
      </c>
      <c r="B5948">
        <v>2069</v>
      </c>
    </row>
    <row r="5949" spans="1:2" x14ac:dyDescent="0.25">
      <c r="A5949">
        <v>-4030</v>
      </c>
      <c r="B5949">
        <v>2057</v>
      </c>
    </row>
    <row r="5950" spans="1:2" x14ac:dyDescent="0.25">
      <c r="A5950">
        <v>-2301</v>
      </c>
      <c r="B5950">
        <v>2044</v>
      </c>
    </row>
    <row r="5951" spans="1:2" x14ac:dyDescent="0.25">
      <c r="A5951">
        <v>308</v>
      </c>
      <c r="B5951">
        <v>2031</v>
      </c>
    </row>
    <row r="5952" spans="1:2" x14ac:dyDescent="0.25">
      <c r="A5952">
        <v>2813</v>
      </c>
      <c r="B5952">
        <v>2016</v>
      </c>
    </row>
    <row r="5953" spans="1:2" x14ac:dyDescent="0.25">
      <c r="A5953">
        <v>4218</v>
      </c>
      <c r="B5953">
        <v>1998</v>
      </c>
    </row>
    <row r="5954" spans="1:2" x14ac:dyDescent="0.25">
      <c r="A5954">
        <v>4074</v>
      </c>
      <c r="B5954">
        <v>1978</v>
      </c>
    </row>
    <row r="5955" spans="1:2" x14ac:dyDescent="0.25">
      <c r="A5955">
        <v>2432</v>
      </c>
      <c r="B5955">
        <v>1955</v>
      </c>
    </row>
    <row r="5956" spans="1:2" x14ac:dyDescent="0.25">
      <c r="A5956">
        <v>-142</v>
      </c>
      <c r="B5956">
        <v>1931</v>
      </c>
    </row>
    <row r="5957" spans="1:2" x14ac:dyDescent="0.25">
      <c r="A5957">
        <v>-2640</v>
      </c>
      <c r="B5957">
        <v>1909</v>
      </c>
    </row>
    <row r="5958" spans="1:2" x14ac:dyDescent="0.25">
      <c r="A5958">
        <v>-4270</v>
      </c>
      <c r="B5958">
        <v>1886</v>
      </c>
    </row>
    <row r="5959" spans="1:2" x14ac:dyDescent="0.25">
      <c r="A5959">
        <v>-3862</v>
      </c>
      <c r="B5959">
        <v>1862</v>
      </c>
    </row>
    <row r="5960" spans="1:2" x14ac:dyDescent="0.25">
      <c r="A5960">
        <v>-1981</v>
      </c>
      <c r="B5960">
        <v>1845</v>
      </c>
    </row>
    <row r="5961" spans="1:2" x14ac:dyDescent="0.25">
      <c r="A5961">
        <v>652</v>
      </c>
      <c r="B5961">
        <v>1828</v>
      </c>
    </row>
    <row r="5962" spans="1:2" x14ac:dyDescent="0.25">
      <c r="A5962">
        <v>3056</v>
      </c>
      <c r="B5962">
        <v>1808</v>
      </c>
    </row>
    <row r="5963" spans="1:2" x14ac:dyDescent="0.25">
      <c r="A5963">
        <v>4478</v>
      </c>
      <c r="B5963">
        <v>1786</v>
      </c>
    </row>
    <row r="5964" spans="1:2" x14ac:dyDescent="0.25">
      <c r="A5964">
        <v>4025</v>
      </c>
      <c r="B5964">
        <v>1763</v>
      </c>
    </row>
    <row r="5965" spans="1:2" x14ac:dyDescent="0.25">
      <c r="A5965">
        <v>2085</v>
      </c>
      <c r="B5965">
        <v>1740</v>
      </c>
    </row>
    <row r="5966" spans="1:2" x14ac:dyDescent="0.25">
      <c r="A5966">
        <v>-587</v>
      </c>
      <c r="B5966">
        <v>1717</v>
      </c>
    </row>
    <row r="5967" spans="1:2" x14ac:dyDescent="0.25">
      <c r="A5967">
        <v>-2901</v>
      </c>
      <c r="B5967">
        <v>1694</v>
      </c>
    </row>
    <row r="5968" spans="1:2" x14ac:dyDescent="0.25">
      <c r="A5968">
        <v>-4303</v>
      </c>
      <c r="B5968">
        <v>1674</v>
      </c>
    </row>
    <row r="5969" spans="1:3" x14ac:dyDescent="0.25">
      <c r="A5969">
        <v>-3850</v>
      </c>
      <c r="B5969">
        <v>1658</v>
      </c>
    </row>
    <row r="5970" spans="1:3" x14ac:dyDescent="0.25">
      <c r="A5970">
        <v>-2102</v>
      </c>
      <c r="B5970">
        <v>1640</v>
      </c>
    </row>
    <row r="5971" spans="1:3" x14ac:dyDescent="0.25">
      <c r="A5971">
        <v>552</v>
      </c>
      <c r="B5971">
        <v>1626</v>
      </c>
    </row>
    <row r="5972" spans="1:3" x14ac:dyDescent="0.25">
      <c r="A5972">
        <v>3173</v>
      </c>
      <c r="B5972">
        <v>1602</v>
      </c>
    </row>
    <row r="5973" spans="1:3" x14ac:dyDescent="0.25">
      <c r="A5973">
        <v>4301</v>
      </c>
      <c r="B5973">
        <v>1577</v>
      </c>
    </row>
    <row r="5974" spans="1:3" x14ac:dyDescent="0.25">
      <c r="A5974">
        <v>3580</v>
      </c>
      <c r="B5974">
        <v>1548</v>
      </c>
    </row>
    <row r="5975" spans="1:3" x14ac:dyDescent="0.25">
      <c r="A5975">
        <v>1934</v>
      </c>
      <c r="B5975">
        <v>1520</v>
      </c>
    </row>
    <row r="5976" spans="1:3" x14ac:dyDescent="0.25">
      <c r="A5976">
        <v>-591</v>
      </c>
      <c r="B5976">
        <v>1488</v>
      </c>
    </row>
    <row r="5977" spans="1:3" x14ac:dyDescent="0.25">
      <c r="A5977">
        <v>-2933</v>
      </c>
      <c r="B5977">
        <v>1454</v>
      </c>
    </row>
    <row r="5978" spans="1:3" x14ac:dyDescent="0.25">
      <c r="A5978">
        <v>-4140</v>
      </c>
      <c r="B5978">
        <v>1423</v>
      </c>
    </row>
    <row r="5979" spans="1:3" x14ac:dyDescent="0.25">
      <c r="A5979">
        <v>-3706</v>
      </c>
      <c r="B5979">
        <v>1393</v>
      </c>
    </row>
    <row r="5980" spans="1:3" x14ac:dyDescent="0.25">
      <c r="A5980">
        <v>-2028</v>
      </c>
      <c r="B5980">
        <v>1368</v>
      </c>
    </row>
    <row r="5981" spans="1:3" x14ac:dyDescent="0.25">
      <c r="A5981">
        <v>569</v>
      </c>
      <c r="B5981">
        <v>1339</v>
      </c>
      <c r="C5981">
        <v>569</v>
      </c>
    </row>
    <row r="5982" spans="1:3" x14ac:dyDescent="0.25">
      <c r="A5982">
        <v>3091</v>
      </c>
      <c r="B5982">
        <v>1311</v>
      </c>
    </row>
    <row r="5983" spans="1:3" x14ac:dyDescent="0.25">
      <c r="A5983">
        <v>4303</v>
      </c>
      <c r="B5983">
        <v>1282</v>
      </c>
    </row>
    <row r="5984" spans="1:3" x14ac:dyDescent="0.25">
      <c r="A5984">
        <v>3632</v>
      </c>
      <c r="B5984">
        <v>1253</v>
      </c>
    </row>
    <row r="5985" spans="1:2" x14ac:dyDescent="0.25">
      <c r="A5985">
        <v>1819</v>
      </c>
      <c r="B5985">
        <v>1220</v>
      </c>
    </row>
    <row r="5986" spans="1:2" x14ac:dyDescent="0.25">
      <c r="A5986">
        <v>-808</v>
      </c>
      <c r="B5986">
        <v>1191</v>
      </c>
    </row>
    <row r="5987" spans="1:2" x14ac:dyDescent="0.25">
      <c r="A5987">
        <v>-2918</v>
      </c>
      <c r="B5987">
        <v>1159</v>
      </c>
    </row>
    <row r="5988" spans="1:2" x14ac:dyDescent="0.25">
      <c r="A5988">
        <v>-3850</v>
      </c>
      <c r="B5988">
        <v>1129</v>
      </c>
    </row>
    <row r="5989" spans="1:2" x14ac:dyDescent="0.25">
      <c r="A5989">
        <v>-3131</v>
      </c>
      <c r="B5989">
        <v>1096</v>
      </c>
    </row>
    <row r="5990" spans="1:2" x14ac:dyDescent="0.25">
      <c r="A5990">
        <v>-1104</v>
      </c>
      <c r="B5990">
        <v>1063</v>
      </c>
    </row>
    <row r="5991" spans="1:2" x14ac:dyDescent="0.25">
      <c r="A5991">
        <v>1696</v>
      </c>
      <c r="B5991">
        <v>1028</v>
      </c>
    </row>
    <row r="5992" spans="1:2" x14ac:dyDescent="0.25">
      <c r="A5992">
        <v>3994</v>
      </c>
      <c r="B5992">
        <v>988</v>
      </c>
    </row>
    <row r="5993" spans="1:2" x14ac:dyDescent="0.25">
      <c r="A5993">
        <v>5015</v>
      </c>
      <c r="B5993">
        <v>945</v>
      </c>
    </row>
    <row r="5994" spans="1:2" x14ac:dyDescent="0.25">
      <c r="A5994">
        <v>4010</v>
      </c>
      <c r="B5994">
        <v>897</v>
      </c>
    </row>
    <row r="5995" spans="1:2" x14ac:dyDescent="0.25">
      <c r="A5995">
        <v>1796</v>
      </c>
      <c r="B5995">
        <v>852</v>
      </c>
    </row>
    <row r="5996" spans="1:2" x14ac:dyDescent="0.25">
      <c r="A5996">
        <v>-866</v>
      </c>
      <c r="B5996">
        <v>807</v>
      </c>
    </row>
    <row r="5997" spans="1:2" x14ac:dyDescent="0.25">
      <c r="A5997">
        <v>-2865</v>
      </c>
      <c r="B5997">
        <v>765</v>
      </c>
    </row>
    <row r="5998" spans="1:2" x14ac:dyDescent="0.25">
      <c r="A5998">
        <v>-3834</v>
      </c>
      <c r="B5998">
        <v>726</v>
      </c>
    </row>
    <row r="5999" spans="1:2" x14ac:dyDescent="0.25">
      <c r="A5999">
        <v>-3028</v>
      </c>
      <c r="B5999">
        <v>691</v>
      </c>
    </row>
    <row r="6000" spans="1:2" x14ac:dyDescent="0.25">
      <c r="A6000">
        <v>-1059</v>
      </c>
      <c r="B6000">
        <v>658</v>
      </c>
    </row>
    <row r="6001" spans="1:2" x14ac:dyDescent="0.25">
      <c r="A6001">
        <v>1611</v>
      </c>
      <c r="B6001">
        <v>624</v>
      </c>
    </row>
    <row r="6002" spans="1:2" x14ac:dyDescent="0.25">
      <c r="A6002">
        <v>3724</v>
      </c>
      <c r="B6002">
        <v>585</v>
      </c>
    </row>
    <row r="6003" spans="1:2" x14ac:dyDescent="0.25">
      <c r="A6003">
        <v>4662</v>
      </c>
      <c r="B6003">
        <v>539</v>
      </c>
    </row>
    <row r="6004" spans="1:2" x14ac:dyDescent="0.25">
      <c r="A6004">
        <v>3770</v>
      </c>
      <c r="B6004">
        <v>491</v>
      </c>
    </row>
    <row r="6005" spans="1:2" x14ac:dyDescent="0.25">
      <c r="A6005">
        <v>1652</v>
      </c>
      <c r="B6005">
        <v>435</v>
      </c>
    </row>
    <row r="6006" spans="1:2" x14ac:dyDescent="0.25">
      <c r="A6006">
        <v>-946</v>
      </c>
      <c r="B6006">
        <v>376</v>
      </c>
    </row>
    <row r="6007" spans="1:2" x14ac:dyDescent="0.25">
      <c r="A6007">
        <v>-3113</v>
      </c>
      <c r="B6007">
        <v>318</v>
      </c>
    </row>
    <row r="6008" spans="1:2" x14ac:dyDescent="0.25">
      <c r="A6008">
        <v>-3891</v>
      </c>
      <c r="B6008">
        <v>256</v>
      </c>
    </row>
    <row r="6009" spans="1:2" x14ac:dyDescent="0.25">
      <c r="A6009">
        <v>-2658</v>
      </c>
      <c r="B6009">
        <v>195</v>
      </c>
    </row>
    <row r="6010" spans="1:2" x14ac:dyDescent="0.25">
      <c r="A6010">
        <v>-673</v>
      </c>
      <c r="B6010">
        <v>132</v>
      </c>
    </row>
    <row r="6011" spans="1:2" x14ac:dyDescent="0.25">
      <c r="A6011">
        <v>1775</v>
      </c>
      <c r="B6011">
        <v>66</v>
      </c>
    </row>
    <row r="6012" spans="1:2" x14ac:dyDescent="0.25">
      <c r="A6012">
        <v>3884</v>
      </c>
      <c r="B6012">
        <v>-1</v>
      </c>
    </row>
    <row r="6013" spans="1:2" x14ac:dyDescent="0.25">
      <c r="A6013">
        <v>4730</v>
      </c>
      <c r="B6013">
        <v>-71</v>
      </c>
    </row>
    <row r="6014" spans="1:2" x14ac:dyDescent="0.25">
      <c r="A6014">
        <v>3780</v>
      </c>
      <c r="B6014">
        <v>-144</v>
      </c>
    </row>
    <row r="6015" spans="1:2" x14ac:dyDescent="0.25">
      <c r="A6015">
        <v>1492</v>
      </c>
      <c r="B6015">
        <v>-218</v>
      </c>
    </row>
    <row r="6016" spans="1:2" x14ac:dyDescent="0.25">
      <c r="A6016">
        <v>-1213</v>
      </c>
      <c r="B6016">
        <v>-290</v>
      </c>
    </row>
    <row r="6017" spans="1:2" x14ac:dyDescent="0.25">
      <c r="A6017">
        <v>-3475</v>
      </c>
      <c r="B6017">
        <v>-362</v>
      </c>
    </row>
    <row r="6018" spans="1:2" x14ac:dyDescent="0.25">
      <c r="A6018">
        <v>-4071</v>
      </c>
      <c r="B6018">
        <v>-435</v>
      </c>
    </row>
    <row r="6019" spans="1:2" x14ac:dyDescent="0.25">
      <c r="A6019">
        <v>-2995</v>
      </c>
      <c r="B6019">
        <v>-504</v>
      </c>
    </row>
    <row r="6020" spans="1:2" x14ac:dyDescent="0.25">
      <c r="A6020">
        <v>-776</v>
      </c>
      <c r="B6020">
        <v>-575</v>
      </c>
    </row>
    <row r="6021" spans="1:2" x14ac:dyDescent="0.25">
      <c r="A6021">
        <v>1887</v>
      </c>
      <c r="B6021">
        <v>-646</v>
      </c>
    </row>
    <row r="6022" spans="1:2" x14ac:dyDescent="0.25">
      <c r="A6022">
        <v>3871</v>
      </c>
      <c r="B6022">
        <v>-721</v>
      </c>
    </row>
    <row r="6023" spans="1:2" x14ac:dyDescent="0.25">
      <c r="A6023">
        <v>4302</v>
      </c>
      <c r="B6023">
        <v>-799</v>
      </c>
    </row>
    <row r="6024" spans="1:2" x14ac:dyDescent="0.25">
      <c r="A6024">
        <v>3103</v>
      </c>
      <c r="B6024">
        <v>-882</v>
      </c>
    </row>
    <row r="6025" spans="1:2" x14ac:dyDescent="0.25">
      <c r="A6025">
        <v>866</v>
      </c>
      <c r="B6025">
        <v>-961</v>
      </c>
    </row>
    <row r="6026" spans="1:2" x14ac:dyDescent="0.25">
      <c r="A6026">
        <v>-1824</v>
      </c>
      <c r="B6026">
        <v>-1043</v>
      </c>
    </row>
    <row r="6027" spans="1:2" x14ac:dyDescent="0.25">
      <c r="A6027">
        <v>-3775</v>
      </c>
      <c r="B6027">
        <v>-1124</v>
      </c>
    </row>
    <row r="6028" spans="1:2" x14ac:dyDescent="0.25">
      <c r="A6028">
        <v>-4224</v>
      </c>
      <c r="B6028">
        <v>-1203</v>
      </c>
    </row>
    <row r="6029" spans="1:2" x14ac:dyDescent="0.25">
      <c r="A6029">
        <v>-2939</v>
      </c>
      <c r="B6029">
        <v>-1283</v>
      </c>
    </row>
    <row r="6030" spans="1:2" x14ac:dyDescent="0.25">
      <c r="A6030">
        <v>-425</v>
      </c>
      <c r="B6030">
        <v>-1360</v>
      </c>
    </row>
    <row r="6031" spans="1:2" x14ac:dyDescent="0.25">
      <c r="A6031">
        <v>2133</v>
      </c>
      <c r="B6031">
        <v>-1438</v>
      </c>
    </row>
    <row r="6032" spans="1:2" x14ac:dyDescent="0.25">
      <c r="A6032">
        <v>4073</v>
      </c>
      <c r="B6032">
        <v>-1518</v>
      </c>
    </row>
    <row r="6033" spans="1:2" x14ac:dyDescent="0.25">
      <c r="A6033">
        <v>4372</v>
      </c>
      <c r="B6033">
        <v>-1601</v>
      </c>
    </row>
    <row r="6034" spans="1:2" x14ac:dyDescent="0.25">
      <c r="A6034">
        <v>3033</v>
      </c>
      <c r="B6034">
        <v>-1685</v>
      </c>
    </row>
    <row r="6035" spans="1:2" x14ac:dyDescent="0.25">
      <c r="A6035">
        <v>775</v>
      </c>
      <c r="B6035">
        <v>-1766</v>
      </c>
    </row>
    <row r="6036" spans="1:2" x14ac:dyDescent="0.25">
      <c r="A6036">
        <v>-1826</v>
      </c>
      <c r="B6036">
        <v>-1842</v>
      </c>
    </row>
    <row r="6037" spans="1:2" x14ac:dyDescent="0.25">
      <c r="A6037">
        <v>-3774</v>
      </c>
      <c r="B6037">
        <v>-1918</v>
      </c>
    </row>
    <row r="6038" spans="1:2" x14ac:dyDescent="0.25">
      <c r="A6038">
        <v>-4165</v>
      </c>
      <c r="B6038">
        <v>-1984</v>
      </c>
    </row>
    <row r="6039" spans="1:2" x14ac:dyDescent="0.25">
      <c r="A6039">
        <v>-3028</v>
      </c>
      <c r="B6039">
        <v>-2050</v>
      </c>
    </row>
    <row r="6040" spans="1:2" x14ac:dyDescent="0.25">
      <c r="A6040">
        <v>-388</v>
      </c>
      <c r="B6040">
        <v>-2114</v>
      </c>
    </row>
    <row r="6041" spans="1:2" x14ac:dyDescent="0.25">
      <c r="A6041">
        <v>2336</v>
      </c>
      <c r="B6041">
        <v>-2174</v>
      </c>
    </row>
    <row r="6042" spans="1:2" x14ac:dyDescent="0.25">
      <c r="A6042">
        <v>4046</v>
      </c>
      <c r="B6042">
        <v>-2237</v>
      </c>
    </row>
    <row r="6043" spans="1:2" x14ac:dyDescent="0.25">
      <c r="A6043">
        <v>4070</v>
      </c>
      <c r="B6043">
        <v>-2298</v>
      </c>
    </row>
    <row r="6044" spans="1:2" x14ac:dyDescent="0.25">
      <c r="A6044">
        <v>2557</v>
      </c>
      <c r="B6044">
        <v>-2359</v>
      </c>
    </row>
    <row r="6045" spans="1:2" x14ac:dyDescent="0.25">
      <c r="A6045">
        <v>217</v>
      </c>
      <c r="B6045">
        <v>-2419</v>
      </c>
    </row>
    <row r="6046" spans="1:2" x14ac:dyDescent="0.25">
      <c r="A6046">
        <v>-2256</v>
      </c>
      <c r="B6046">
        <v>-2476</v>
      </c>
    </row>
    <row r="6047" spans="1:2" x14ac:dyDescent="0.25">
      <c r="A6047">
        <v>-3873</v>
      </c>
      <c r="B6047">
        <v>-2528</v>
      </c>
    </row>
    <row r="6048" spans="1:2" x14ac:dyDescent="0.25">
      <c r="A6048">
        <v>-3963</v>
      </c>
      <c r="B6048">
        <v>-2577</v>
      </c>
    </row>
    <row r="6049" spans="1:4" x14ac:dyDescent="0.25">
      <c r="A6049">
        <v>-2450</v>
      </c>
      <c r="B6049">
        <v>-2616</v>
      </c>
    </row>
    <row r="6050" spans="1:4" x14ac:dyDescent="0.25">
      <c r="A6050">
        <v>-50</v>
      </c>
      <c r="B6050">
        <v>-2658</v>
      </c>
    </row>
    <row r="6051" spans="1:4" x14ac:dyDescent="0.25">
      <c r="A6051">
        <v>2273</v>
      </c>
      <c r="B6051">
        <v>-2692</v>
      </c>
    </row>
    <row r="6052" spans="1:4" x14ac:dyDescent="0.25">
      <c r="A6052">
        <v>3888</v>
      </c>
      <c r="B6052">
        <v>-2726</v>
      </c>
    </row>
    <row r="6053" spans="1:4" x14ac:dyDescent="0.25">
      <c r="A6053">
        <v>3752</v>
      </c>
      <c r="B6053">
        <v>-2751</v>
      </c>
    </row>
    <row r="6054" spans="1:4" x14ac:dyDescent="0.25">
      <c r="A6054">
        <v>2174</v>
      </c>
      <c r="B6054">
        <v>-2772</v>
      </c>
    </row>
    <row r="6055" spans="1:4" x14ac:dyDescent="0.25">
      <c r="A6055">
        <v>-418</v>
      </c>
      <c r="B6055">
        <v>-2787</v>
      </c>
    </row>
    <row r="6056" spans="1:4" x14ac:dyDescent="0.25">
      <c r="A6056">
        <v>-2765</v>
      </c>
      <c r="B6056">
        <v>-2796</v>
      </c>
    </row>
    <row r="6057" spans="1:4" x14ac:dyDescent="0.25">
      <c r="A6057">
        <v>-4251</v>
      </c>
      <c r="B6057">
        <v>-2798</v>
      </c>
    </row>
    <row r="6058" spans="1:4" x14ac:dyDescent="0.25">
      <c r="A6058">
        <v>-4316</v>
      </c>
      <c r="B6058">
        <v>-2795</v>
      </c>
    </row>
    <row r="6059" spans="1:4" x14ac:dyDescent="0.25">
      <c r="A6059">
        <v>-2708</v>
      </c>
      <c r="B6059">
        <v>-2789</v>
      </c>
    </row>
    <row r="6060" spans="1:4" x14ac:dyDescent="0.25">
      <c r="A6060">
        <v>-67</v>
      </c>
      <c r="B6060">
        <v>-2784</v>
      </c>
    </row>
    <row r="6061" spans="1:4" x14ac:dyDescent="0.25">
      <c r="A6061">
        <v>2405</v>
      </c>
      <c r="B6061">
        <v>-2782</v>
      </c>
      <c r="D6061">
        <v>2405</v>
      </c>
    </row>
    <row r="6062" spans="1:4" x14ac:dyDescent="0.25">
      <c r="A6062">
        <v>4033</v>
      </c>
      <c r="B6062">
        <v>-2784</v>
      </c>
    </row>
    <row r="6063" spans="1:4" x14ac:dyDescent="0.25">
      <c r="A6063">
        <v>3875</v>
      </c>
      <c r="B6063">
        <v>-2787</v>
      </c>
    </row>
    <row r="6064" spans="1:4" x14ac:dyDescent="0.25">
      <c r="A6064">
        <v>2350</v>
      </c>
      <c r="B6064">
        <v>-2793</v>
      </c>
    </row>
    <row r="6065" spans="1:5" x14ac:dyDescent="0.25">
      <c r="A6065">
        <v>-156</v>
      </c>
      <c r="B6065">
        <v>-2798</v>
      </c>
    </row>
    <row r="6066" spans="1:5" x14ac:dyDescent="0.25">
      <c r="A6066">
        <v>-2591</v>
      </c>
      <c r="B6066">
        <v>-2801</v>
      </c>
    </row>
    <row r="6067" spans="1:5" x14ac:dyDescent="0.25">
      <c r="A6067">
        <v>-4163</v>
      </c>
      <c r="B6067">
        <v>-2806</v>
      </c>
    </row>
    <row r="6068" spans="1:5" x14ac:dyDescent="0.25">
      <c r="A6068">
        <v>-3796</v>
      </c>
      <c r="B6068">
        <v>-2803</v>
      </c>
    </row>
    <row r="6069" spans="1:5" x14ac:dyDescent="0.25">
      <c r="A6069">
        <v>-1856</v>
      </c>
      <c r="B6069">
        <v>-2801</v>
      </c>
    </row>
    <row r="6070" spans="1:5" x14ac:dyDescent="0.25">
      <c r="A6070">
        <v>822</v>
      </c>
      <c r="B6070">
        <v>-2799</v>
      </c>
    </row>
    <row r="6071" spans="1:5" x14ac:dyDescent="0.25">
      <c r="A6071">
        <v>3486</v>
      </c>
      <c r="B6071">
        <v>-2798</v>
      </c>
    </row>
    <row r="6072" spans="1:5" x14ac:dyDescent="0.25">
      <c r="A6072">
        <v>5324</v>
      </c>
      <c r="B6072">
        <v>-2800</v>
      </c>
    </row>
    <row r="6073" spans="1:5" x14ac:dyDescent="0.25">
      <c r="A6073">
        <v>5160</v>
      </c>
      <c r="B6073">
        <v>-2808</v>
      </c>
    </row>
    <row r="6074" spans="1:5" x14ac:dyDescent="0.25">
      <c r="A6074">
        <v>3641</v>
      </c>
      <c r="B6074">
        <v>-2820</v>
      </c>
    </row>
    <row r="6075" spans="1:5" x14ac:dyDescent="0.25">
      <c r="A6075">
        <v>1745</v>
      </c>
      <c r="B6075">
        <v>-2831</v>
      </c>
    </row>
    <row r="6076" spans="1:5" x14ac:dyDescent="0.25">
      <c r="A6076">
        <v>-85</v>
      </c>
      <c r="B6076">
        <v>-2850</v>
      </c>
      <c r="E6076">
        <v>-85</v>
      </c>
    </row>
    <row r="6077" spans="1:5" x14ac:dyDescent="0.25">
      <c r="A6077">
        <v>-1107</v>
      </c>
      <c r="B6077">
        <v>-2865</v>
      </c>
    </row>
    <row r="6078" spans="1:5" x14ac:dyDescent="0.25">
      <c r="A6078">
        <v>-424</v>
      </c>
      <c r="B6078">
        <v>-2882</v>
      </c>
    </row>
    <row r="6079" spans="1:5" x14ac:dyDescent="0.25">
      <c r="A6079">
        <v>1253</v>
      </c>
      <c r="B6079">
        <v>-2899</v>
      </c>
    </row>
    <row r="6080" spans="1:5" x14ac:dyDescent="0.25">
      <c r="A6080">
        <v>2987</v>
      </c>
      <c r="B6080">
        <v>-2919</v>
      </c>
    </row>
    <row r="6081" spans="1:2" x14ac:dyDescent="0.25">
      <c r="A6081">
        <v>4194</v>
      </c>
      <c r="B6081">
        <v>-2941</v>
      </c>
    </row>
    <row r="6082" spans="1:2" x14ac:dyDescent="0.25">
      <c r="A6082">
        <v>4425</v>
      </c>
      <c r="B6082">
        <v>-2965</v>
      </c>
    </row>
    <row r="6083" spans="1:2" x14ac:dyDescent="0.25">
      <c r="A6083">
        <v>2981</v>
      </c>
      <c r="B6083">
        <v>-2991</v>
      </c>
    </row>
    <row r="6084" spans="1:2" x14ac:dyDescent="0.25">
      <c r="A6084">
        <v>265</v>
      </c>
      <c r="B6084">
        <v>-3015</v>
      </c>
    </row>
    <row r="6085" spans="1:2" x14ac:dyDescent="0.25">
      <c r="A6085">
        <v>-3259</v>
      </c>
      <c r="B6085">
        <v>-3042</v>
      </c>
    </row>
    <row r="6086" spans="1:2" x14ac:dyDescent="0.25">
      <c r="A6086">
        <v>-5924</v>
      </c>
      <c r="B6086">
        <v>-3064</v>
      </c>
    </row>
    <row r="6087" spans="1:2" x14ac:dyDescent="0.25">
      <c r="A6087">
        <v>-7048</v>
      </c>
      <c r="B6087">
        <v>-3086</v>
      </c>
    </row>
    <row r="6088" spans="1:2" x14ac:dyDescent="0.25">
      <c r="A6088">
        <v>-6287</v>
      </c>
      <c r="B6088">
        <v>-3103</v>
      </c>
    </row>
    <row r="6089" spans="1:2" x14ac:dyDescent="0.25">
      <c r="A6089">
        <v>-4379</v>
      </c>
      <c r="B6089">
        <v>-3120</v>
      </c>
    </row>
    <row r="6090" spans="1:2" x14ac:dyDescent="0.25">
      <c r="A6090">
        <v>-1616</v>
      </c>
      <c r="B6090">
        <v>-3136</v>
      </c>
    </row>
    <row r="6091" spans="1:2" x14ac:dyDescent="0.25">
      <c r="A6091">
        <v>1337</v>
      </c>
      <c r="B6091">
        <v>-3148</v>
      </c>
    </row>
    <row r="6092" spans="1:2" x14ac:dyDescent="0.25">
      <c r="A6092">
        <v>2892</v>
      </c>
      <c r="B6092">
        <v>-3165</v>
      </c>
    </row>
    <row r="6093" spans="1:2" x14ac:dyDescent="0.25">
      <c r="A6093">
        <v>2199</v>
      </c>
      <c r="B6093">
        <v>-3179</v>
      </c>
    </row>
    <row r="6094" spans="1:2" x14ac:dyDescent="0.25">
      <c r="A6094">
        <v>878</v>
      </c>
      <c r="B6094">
        <v>-3194</v>
      </c>
    </row>
    <row r="6095" spans="1:2" x14ac:dyDescent="0.25">
      <c r="A6095">
        <v>-1175</v>
      </c>
      <c r="B6095">
        <v>-3206</v>
      </c>
    </row>
    <row r="6096" spans="1:2" x14ac:dyDescent="0.25">
      <c r="A6096">
        <v>-3552</v>
      </c>
      <c r="B6096">
        <v>-3209</v>
      </c>
    </row>
    <row r="6097" spans="1:6" x14ac:dyDescent="0.25">
      <c r="A6097">
        <v>-4937</v>
      </c>
      <c r="B6097">
        <v>-3216</v>
      </c>
    </row>
    <row r="6098" spans="1:6" x14ac:dyDescent="0.25">
      <c r="A6098">
        <v>-4439</v>
      </c>
      <c r="B6098">
        <v>-3215</v>
      </c>
    </row>
    <row r="6099" spans="1:6" x14ac:dyDescent="0.25">
      <c r="A6099">
        <v>-2697</v>
      </c>
      <c r="B6099">
        <v>-3208</v>
      </c>
    </row>
    <row r="6100" spans="1:6" x14ac:dyDescent="0.25">
      <c r="A6100">
        <v>63</v>
      </c>
      <c r="B6100">
        <v>-3203</v>
      </c>
    </row>
    <row r="6101" spans="1:6" x14ac:dyDescent="0.25">
      <c r="A6101">
        <v>2432</v>
      </c>
      <c r="B6101">
        <v>-3197</v>
      </c>
    </row>
    <row r="6102" spans="1:6" x14ac:dyDescent="0.25">
      <c r="A6102">
        <v>3566</v>
      </c>
      <c r="B6102">
        <v>-3195</v>
      </c>
    </row>
    <row r="6103" spans="1:6" x14ac:dyDescent="0.25">
      <c r="A6103">
        <v>2840</v>
      </c>
      <c r="B6103">
        <v>-3191</v>
      </c>
    </row>
    <row r="6104" spans="1:6" x14ac:dyDescent="0.25">
      <c r="A6104">
        <v>891</v>
      </c>
      <c r="B6104">
        <v>-3191</v>
      </c>
    </row>
    <row r="6105" spans="1:6" x14ac:dyDescent="0.25">
      <c r="A6105">
        <v>-1578</v>
      </c>
      <c r="B6105">
        <v>-3191</v>
      </c>
    </row>
    <row r="6106" spans="1:6" x14ac:dyDescent="0.25">
      <c r="A6106">
        <v>-3734</v>
      </c>
      <c r="B6106">
        <v>-3190</v>
      </c>
    </row>
    <row r="6107" spans="1:6" x14ac:dyDescent="0.25">
      <c r="A6107">
        <v>-4546</v>
      </c>
      <c r="B6107">
        <v>-3189</v>
      </c>
    </row>
    <row r="6108" spans="1:6" x14ac:dyDescent="0.25">
      <c r="A6108">
        <v>-3704</v>
      </c>
      <c r="B6108">
        <v>-3187</v>
      </c>
      <c r="F6108">
        <v>-3704</v>
      </c>
    </row>
    <row r="6109" spans="1:6" x14ac:dyDescent="0.25">
      <c r="A6109">
        <v>-1712</v>
      </c>
      <c r="B6109">
        <v>-3187</v>
      </c>
    </row>
    <row r="6110" spans="1:6" x14ac:dyDescent="0.25">
      <c r="A6110">
        <v>952</v>
      </c>
      <c r="B6110">
        <v>-3189</v>
      </c>
    </row>
    <row r="6111" spans="1:6" x14ac:dyDescent="0.25">
      <c r="A6111">
        <v>3211</v>
      </c>
      <c r="B6111">
        <v>-3192</v>
      </c>
    </row>
    <row r="6112" spans="1:6" x14ac:dyDescent="0.25">
      <c r="A6112">
        <v>4143</v>
      </c>
      <c r="B6112">
        <v>-3201</v>
      </c>
    </row>
    <row r="6113" spans="1:2" x14ac:dyDescent="0.25">
      <c r="A6113">
        <v>3084</v>
      </c>
      <c r="B6113">
        <v>-3208</v>
      </c>
    </row>
    <row r="6114" spans="1:2" x14ac:dyDescent="0.25">
      <c r="A6114">
        <v>912</v>
      </c>
      <c r="B6114">
        <v>-3213</v>
      </c>
    </row>
    <row r="6115" spans="1:2" x14ac:dyDescent="0.25">
      <c r="A6115">
        <v>-1638</v>
      </c>
      <c r="B6115">
        <v>-3218</v>
      </c>
    </row>
    <row r="6116" spans="1:2" x14ac:dyDescent="0.25">
      <c r="A6116">
        <v>-3835</v>
      </c>
      <c r="B6116">
        <v>-3217</v>
      </c>
    </row>
    <row r="6117" spans="1:2" x14ac:dyDescent="0.25">
      <c r="A6117">
        <v>-4626</v>
      </c>
      <c r="B6117">
        <v>-3219</v>
      </c>
    </row>
    <row r="6118" spans="1:2" x14ac:dyDescent="0.25">
      <c r="A6118">
        <v>-3482</v>
      </c>
      <c r="B6118">
        <v>-3221</v>
      </c>
    </row>
    <row r="6119" spans="1:2" x14ac:dyDescent="0.25">
      <c r="A6119">
        <v>-1363</v>
      </c>
      <c r="B6119">
        <v>-3227</v>
      </c>
    </row>
    <row r="6120" spans="1:2" x14ac:dyDescent="0.25">
      <c r="A6120">
        <v>1330</v>
      </c>
      <c r="B6120">
        <v>-3241</v>
      </c>
    </row>
    <row r="6121" spans="1:2" x14ac:dyDescent="0.25">
      <c r="A6121">
        <v>3456</v>
      </c>
      <c r="B6121">
        <v>-3260</v>
      </c>
    </row>
    <row r="6122" spans="1:2" x14ac:dyDescent="0.25">
      <c r="A6122">
        <v>4212</v>
      </c>
      <c r="B6122">
        <v>-3296</v>
      </c>
    </row>
    <row r="6123" spans="1:2" x14ac:dyDescent="0.25">
      <c r="A6123">
        <v>2993</v>
      </c>
      <c r="B6123">
        <v>-3338</v>
      </c>
    </row>
    <row r="6124" spans="1:2" x14ac:dyDescent="0.25">
      <c r="A6124">
        <v>880</v>
      </c>
      <c r="B6124">
        <v>-3391</v>
      </c>
    </row>
    <row r="6125" spans="1:2" x14ac:dyDescent="0.25">
      <c r="A6125">
        <v>-1714</v>
      </c>
      <c r="B6125">
        <v>-3448</v>
      </c>
    </row>
    <row r="6126" spans="1:2" x14ac:dyDescent="0.25">
      <c r="A6126">
        <v>-3827</v>
      </c>
      <c r="B6126">
        <v>-3507</v>
      </c>
    </row>
    <row r="6127" spans="1:2" x14ac:dyDescent="0.25">
      <c r="A6127">
        <v>-4452</v>
      </c>
      <c r="B6127">
        <v>-3568</v>
      </c>
    </row>
    <row r="6128" spans="1:2" x14ac:dyDescent="0.25">
      <c r="A6128">
        <v>-3332</v>
      </c>
      <c r="B6128">
        <v>-3624</v>
      </c>
    </row>
    <row r="6129" spans="1:10" x14ac:dyDescent="0.25">
      <c r="A6129">
        <v>-1053</v>
      </c>
      <c r="B6129">
        <v>-3677</v>
      </c>
      <c r="J6129">
        <v>-3677</v>
      </c>
    </row>
    <row r="6130" spans="1:10" x14ac:dyDescent="0.25">
      <c r="A6130">
        <v>1558</v>
      </c>
      <c r="B6130">
        <v>-3731</v>
      </c>
    </row>
    <row r="6131" spans="1:10" x14ac:dyDescent="0.25">
      <c r="A6131">
        <v>3539</v>
      </c>
      <c r="B6131">
        <v>-3778</v>
      </c>
    </row>
    <row r="6132" spans="1:10" x14ac:dyDescent="0.25">
      <c r="A6132">
        <v>4255</v>
      </c>
      <c r="B6132">
        <v>-3820</v>
      </c>
    </row>
    <row r="6133" spans="1:10" x14ac:dyDescent="0.25">
      <c r="A6133">
        <v>3100</v>
      </c>
      <c r="B6133">
        <v>-3856</v>
      </c>
    </row>
    <row r="6134" spans="1:10" x14ac:dyDescent="0.25">
      <c r="A6134">
        <v>775</v>
      </c>
      <c r="B6134">
        <v>-3886</v>
      </c>
    </row>
    <row r="6135" spans="1:10" x14ac:dyDescent="0.25">
      <c r="A6135">
        <v>-1903</v>
      </c>
      <c r="B6135">
        <v>-3907</v>
      </c>
    </row>
    <row r="6136" spans="1:10" x14ac:dyDescent="0.25">
      <c r="A6136">
        <v>-3892</v>
      </c>
      <c r="B6136">
        <v>-3916</v>
      </c>
    </row>
    <row r="6137" spans="1:10" x14ac:dyDescent="0.25">
      <c r="A6137">
        <v>-4505</v>
      </c>
      <c r="B6137">
        <v>-3913</v>
      </c>
    </row>
    <row r="6138" spans="1:10" x14ac:dyDescent="0.25">
      <c r="A6138">
        <v>-3234</v>
      </c>
      <c r="B6138">
        <v>-3895</v>
      </c>
    </row>
    <row r="6139" spans="1:10" x14ac:dyDescent="0.25">
      <c r="A6139">
        <v>-820</v>
      </c>
      <c r="B6139">
        <v>-3870</v>
      </c>
    </row>
    <row r="6140" spans="1:10" x14ac:dyDescent="0.25">
      <c r="A6140">
        <v>1900</v>
      </c>
      <c r="B6140">
        <v>-3832</v>
      </c>
    </row>
    <row r="6141" spans="1:10" x14ac:dyDescent="0.25">
      <c r="A6141">
        <v>3798</v>
      </c>
      <c r="B6141">
        <v>-3784</v>
      </c>
    </row>
    <row r="6142" spans="1:10" x14ac:dyDescent="0.25">
      <c r="A6142">
        <v>4188</v>
      </c>
      <c r="B6142">
        <v>-3725</v>
      </c>
    </row>
    <row r="6143" spans="1:10" x14ac:dyDescent="0.25">
      <c r="A6143">
        <v>2960</v>
      </c>
      <c r="B6143">
        <v>-3654</v>
      </c>
    </row>
    <row r="6144" spans="1:10" x14ac:dyDescent="0.25">
      <c r="A6144">
        <v>734</v>
      </c>
      <c r="B6144">
        <v>-3572</v>
      </c>
    </row>
    <row r="6145" spans="1:2" x14ac:dyDescent="0.25">
      <c r="A6145">
        <v>-1983</v>
      </c>
      <c r="B6145">
        <v>-3471</v>
      </c>
    </row>
    <row r="6146" spans="1:2" x14ac:dyDescent="0.25">
      <c r="A6146">
        <v>-4028</v>
      </c>
      <c r="B6146">
        <v>-3355</v>
      </c>
    </row>
    <row r="6147" spans="1:2" x14ac:dyDescent="0.25">
      <c r="A6147">
        <v>-4383</v>
      </c>
      <c r="B6147">
        <v>-3223</v>
      </c>
    </row>
    <row r="6148" spans="1:2" x14ac:dyDescent="0.25">
      <c r="A6148">
        <v>-3127</v>
      </c>
      <c r="B6148">
        <v>-3071</v>
      </c>
    </row>
    <row r="6149" spans="1:2" x14ac:dyDescent="0.25">
      <c r="A6149">
        <v>-849</v>
      </c>
      <c r="B6149">
        <v>-2903</v>
      </c>
    </row>
    <row r="6150" spans="1:2" x14ac:dyDescent="0.25">
      <c r="A6150">
        <v>1750</v>
      </c>
      <c r="B6150">
        <v>-2719</v>
      </c>
    </row>
    <row r="6151" spans="1:2" x14ac:dyDescent="0.25">
      <c r="A6151">
        <v>3538</v>
      </c>
      <c r="B6151">
        <v>-2526</v>
      </c>
    </row>
    <row r="6152" spans="1:2" x14ac:dyDescent="0.25">
      <c r="A6152">
        <v>3984</v>
      </c>
      <c r="B6152">
        <v>-2309</v>
      </c>
    </row>
    <row r="6153" spans="1:2" x14ac:dyDescent="0.25">
      <c r="A6153">
        <v>2652</v>
      </c>
      <c r="B6153">
        <v>-2082</v>
      </c>
    </row>
    <row r="6154" spans="1:2" x14ac:dyDescent="0.25">
      <c r="A6154">
        <v>377</v>
      </c>
      <c r="B6154">
        <v>-1838</v>
      </c>
    </row>
    <row r="6155" spans="1:2" x14ac:dyDescent="0.25">
      <c r="A6155">
        <v>-2219</v>
      </c>
      <c r="B6155">
        <v>-1576</v>
      </c>
    </row>
    <row r="6156" spans="1:2" x14ac:dyDescent="0.25">
      <c r="A6156">
        <v>-4059</v>
      </c>
      <c r="B6156">
        <v>-1296</v>
      </c>
    </row>
    <row r="6157" spans="1:2" x14ac:dyDescent="0.25">
      <c r="A6157">
        <v>-4162</v>
      </c>
      <c r="B6157">
        <v>-996</v>
      </c>
    </row>
    <row r="6158" spans="1:2" x14ac:dyDescent="0.25">
      <c r="A6158">
        <v>-2681</v>
      </c>
      <c r="B6158">
        <v>-684</v>
      </c>
    </row>
    <row r="6159" spans="1:2" x14ac:dyDescent="0.25">
      <c r="A6159">
        <v>-294</v>
      </c>
      <c r="B6159">
        <v>-353</v>
      </c>
    </row>
    <row r="6160" spans="1:2" x14ac:dyDescent="0.25">
      <c r="A6160">
        <v>2201</v>
      </c>
      <c r="B6160">
        <v>-16</v>
      </c>
    </row>
    <row r="6161" spans="1:11" x14ac:dyDescent="0.25">
      <c r="A6161">
        <v>3782</v>
      </c>
      <c r="B6161">
        <v>328</v>
      </c>
    </row>
    <row r="6162" spans="1:11" x14ac:dyDescent="0.25">
      <c r="A6162">
        <v>3818</v>
      </c>
      <c r="B6162">
        <v>679</v>
      </c>
    </row>
    <row r="6163" spans="1:11" x14ac:dyDescent="0.25">
      <c r="A6163">
        <v>2366</v>
      </c>
      <c r="B6163">
        <v>1031</v>
      </c>
    </row>
    <row r="6164" spans="1:11" x14ac:dyDescent="0.25">
      <c r="A6164">
        <v>-36</v>
      </c>
      <c r="B6164">
        <v>1385</v>
      </c>
      <c r="K6164">
        <v>1385</v>
      </c>
    </row>
    <row r="6165" spans="1:11" x14ac:dyDescent="0.25">
      <c r="A6165">
        <v>-2535</v>
      </c>
      <c r="B6165">
        <v>1738</v>
      </c>
    </row>
    <row r="6166" spans="1:11" x14ac:dyDescent="0.25">
      <c r="A6166">
        <v>-4332</v>
      </c>
      <c r="B6166">
        <v>2091</v>
      </c>
    </row>
    <row r="6167" spans="1:11" x14ac:dyDescent="0.25">
      <c r="A6167">
        <v>-4297</v>
      </c>
      <c r="B6167">
        <v>2438</v>
      </c>
    </row>
    <row r="6168" spans="1:11" x14ac:dyDescent="0.25">
      <c r="A6168">
        <v>-2740</v>
      </c>
      <c r="B6168">
        <v>2777</v>
      </c>
    </row>
    <row r="6169" spans="1:11" x14ac:dyDescent="0.25">
      <c r="A6169">
        <v>-195</v>
      </c>
      <c r="B6169">
        <v>3109</v>
      </c>
    </row>
    <row r="6170" spans="1:11" x14ac:dyDescent="0.25">
      <c r="A6170">
        <v>2477</v>
      </c>
      <c r="B6170">
        <v>3429</v>
      </c>
    </row>
    <row r="6171" spans="1:11" x14ac:dyDescent="0.25">
      <c r="A6171">
        <v>4236</v>
      </c>
      <c r="B6171">
        <v>3734</v>
      </c>
    </row>
    <row r="6172" spans="1:11" x14ac:dyDescent="0.25">
      <c r="A6172">
        <v>4168</v>
      </c>
      <c r="B6172">
        <v>4028</v>
      </c>
    </row>
    <row r="6173" spans="1:11" x14ac:dyDescent="0.25">
      <c r="A6173">
        <v>2382</v>
      </c>
      <c r="B6173">
        <v>4310</v>
      </c>
    </row>
    <row r="6174" spans="1:11" x14ac:dyDescent="0.25">
      <c r="A6174">
        <v>-432</v>
      </c>
      <c r="B6174">
        <v>4577</v>
      </c>
    </row>
    <row r="6175" spans="1:11" x14ac:dyDescent="0.25">
      <c r="A6175">
        <v>-2937</v>
      </c>
      <c r="B6175">
        <v>4838</v>
      </c>
    </row>
    <row r="6176" spans="1:11" x14ac:dyDescent="0.25">
      <c r="A6176">
        <v>-4414</v>
      </c>
      <c r="B6176">
        <v>5086</v>
      </c>
    </row>
    <row r="6177" spans="1:2" x14ac:dyDescent="0.25">
      <c r="A6177">
        <v>-4282</v>
      </c>
      <c r="B6177">
        <v>5327</v>
      </c>
    </row>
    <row r="6178" spans="1:2" x14ac:dyDescent="0.25">
      <c r="A6178">
        <v>-2677</v>
      </c>
      <c r="B6178">
        <v>5559</v>
      </c>
    </row>
    <row r="6179" spans="1:2" x14ac:dyDescent="0.25">
      <c r="A6179">
        <v>5</v>
      </c>
      <c r="B6179">
        <v>5777</v>
      </c>
    </row>
    <row r="6180" spans="1:2" x14ac:dyDescent="0.25">
      <c r="A6180">
        <v>2679</v>
      </c>
      <c r="B6180">
        <v>5987</v>
      </c>
    </row>
    <row r="6181" spans="1:2" x14ac:dyDescent="0.25">
      <c r="A6181">
        <v>4234</v>
      </c>
      <c r="B6181">
        <v>6180</v>
      </c>
    </row>
    <row r="6182" spans="1:2" x14ac:dyDescent="0.25">
      <c r="A6182">
        <v>3840</v>
      </c>
      <c r="B6182">
        <v>6363</v>
      </c>
    </row>
    <row r="6183" spans="1:2" x14ac:dyDescent="0.25">
      <c r="A6183">
        <v>1954</v>
      </c>
      <c r="B6183">
        <v>6534</v>
      </c>
    </row>
    <row r="6184" spans="1:2" x14ac:dyDescent="0.25">
      <c r="A6184">
        <v>-391</v>
      </c>
      <c r="B6184">
        <v>6697</v>
      </c>
    </row>
    <row r="6185" spans="1:2" x14ac:dyDescent="0.25">
      <c r="A6185">
        <v>-2805</v>
      </c>
      <c r="B6185">
        <v>6857</v>
      </c>
    </row>
    <row r="6186" spans="1:2" x14ac:dyDescent="0.25">
      <c r="A6186">
        <v>-4186</v>
      </c>
      <c r="B6186">
        <v>7008</v>
      </c>
    </row>
    <row r="6187" spans="1:2" x14ac:dyDescent="0.25">
      <c r="A6187">
        <v>-3826</v>
      </c>
      <c r="B6187">
        <v>7155</v>
      </c>
    </row>
    <row r="6188" spans="1:2" x14ac:dyDescent="0.25">
      <c r="A6188">
        <v>-2126</v>
      </c>
      <c r="B6188">
        <v>7300</v>
      </c>
    </row>
    <row r="6189" spans="1:2" x14ac:dyDescent="0.25">
      <c r="A6189">
        <v>391</v>
      </c>
      <c r="B6189">
        <v>7439</v>
      </c>
    </row>
    <row r="6190" spans="1:2" x14ac:dyDescent="0.25">
      <c r="A6190">
        <v>2708</v>
      </c>
      <c r="B6190">
        <v>7573</v>
      </c>
    </row>
    <row r="6191" spans="1:2" x14ac:dyDescent="0.25">
      <c r="A6191">
        <v>4087</v>
      </c>
      <c r="B6191">
        <v>7698</v>
      </c>
    </row>
    <row r="6192" spans="1:2" x14ac:dyDescent="0.25">
      <c r="A6192">
        <v>3710</v>
      </c>
      <c r="B6192">
        <v>7818</v>
      </c>
    </row>
    <row r="6193" spans="1:7" x14ac:dyDescent="0.25">
      <c r="A6193">
        <v>1928</v>
      </c>
      <c r="B6193">
        <v>7933</v>
      </c>
    </row>
    <row r="6194" spans="1:7" x14ac:dyDescent="0.25">
      <c r="A6194">
        <v>-766</v>
      </c>
      <c r="B6194">
        <v>8043</v>
      </c>
    </row>
    <row r="6195" spans="1:7" x14ac:dyDescent="0.25">
      <c r="A6195">
        <v>-3171</v>
      </c>
      <c r="B6195">
        <v>8150</v>
      </c>
      <c r="G6195">
        <v>-3171</v>
      </c>
    </row>
    <row r="6196" spans="1:7" x14ac:dyDescent="0.25">
      <c r="A6196">
        <v>-4578</v>
      </c>
      <c r="B6196">
        <v>8248</v>
      </c>
    </row>
    <row r="6197" spans="1:7" x14ac:dyDescent="0.25">
      <c r="A6197">
        <v>-3880</v>
      </c>
      <c r="B6197">
        <v>8345</v>
      </c>
    </row>
    <row r="6198" spans="1:7" x14ac:dyDescent="0.25">
      <c r="A6198">
        <v>-1975</v>
      </c>
      <c r="B6198">
        <v>8434</v>
      </c>
    </row>
    <row r="6199" spans="1:7" x14ac:dyDescent="0.25">
      <c r="A6199">
        <v>776</v>
      </c>
      <c r="B6199">
        <v>8514</v>
      </c>
    </row>
    <row r="6200" spans="1:7" x14ac:dyDescent="0.25">
      <c r="A6200">
        <v>3095</v>
      </c>
      <c r="B6200">
        <v>8582</v>
      </c>
    </row>
    <row r="6201" spans="1:7" x14ac:dyDescent="0.25">
      <c r="A6201">
        <v>4316</v>
      </c>
      <c r="B6201">
        <v>8641</v>
      </c>
    </row>
    <row r="6202" spans="1:7" x14ac:dyDescent="0.25">
      <c r="A6202">
        <v>3776</v>
      </c>
      <c r="B6202">
        <v>8684</v>
      </c>
    </row>
    <row r="6203" spans="1:7" x14ac:dyDescent="0.25">
      <c r="A6203">
        <v>2124</v>
      </c>
      <c r="B6203">
        <v>8717</v>
      </c>
    </row>
    <row r="6204" spans="1:7" x14ac:dyDescent="0.25">
      <c r="A6204">
        <v>-633</v>
      </c>
      <c r="B6204">
        <v>8742</v>
      </c>
    </row>
    <row r="6205" spans="1:7" x14ac:dyDescent="0.25">
      <c r="A6205">
        <v>-3119</v>
      </c>
      <c r="B6205">
        <v>8760</v>
      </c>
    </row>
    <row r="6206" spans="1:7" x14ac:dyDescent="0.25">
      <c r="A6206">
        <v>-4282</v>
      </c>
      <c r="B6206">
        <v>8771</v>
      </c>
    </row>
    <row r="6207" spans="1:7" x14ac:dyDescent="0.25">
      <c r="A6207">
        <v>-3550</v>
      </c>
      <c r="B6207">
        <v>8777</v>
      </c>
    </row>
    <row r="6208" spans="1:7" x14ac:dyDescent="0.25">
      <c r="A6208">
        <v>-1544</v>
      </c>
      <c r="B6208">
        <v>8780</v>
      </c>
    </row>
    <row r="6209" spans="1:2" x14ac:dyDescent="0.25">
      <c r="A6209">
        <v>1095</v>
      </c>
      <c r="B6209">
        <v>8779</v>
      </c>
    </row>
    <row r="6210" spans="1:2" x14ac:dyDescent="0.25">
      <c r="A6210">
        <v>3451</v>
      </c>
      <c r="B6210">
        <v>8773</v>
      </c>
    </row>
    <row r="6211" spans="1:2" x14ac:dyDescent="0.25">
      <c r="A6211">
        <v>4735</v>
      </c>
      <c r="B6211">
        <v>8759</v>
      </c>
    </row>
    <row r="6212" spans="1:2" x14ac:dyDescent="0.25">
      <c r="A6212">
        <v>4049</v>
      </c>
      <c r="B6212">
        <v>8745</v>
      </c>
    </row>
    <row r="6213" spans="1:2" x14ac:dyDescent="0.25">
      <c r="A6213">
        <v>2155</v>
      </c>
      <c r="B6213">
        <v>8727</v>
      </c>
    </row>
    <row r="6214" spans="1:2" x14ac:dyDescent="0.25">
      <c r="A6214">
        <v>-669</v>
      </c>
      <c r="B6214">
        <v>8706</v>
      </c>
    </row>
    <row r="6215" spans="1:2" x14ac:dyDescent="0.25">
      <c r="A6215">
        <v>-3059</v>
      </c>
      <c r="B6215">
        <v>8689</v>
      </c>
    </row>
    <row r="6216" spans="1:2" x14ac:dyDescent="0.25">
      <c r="A6216">
        <v>-4156</v>
      </c>
      <c r="B6216">
        <v>8670</v>
      </c>
    </row>
    <row r="6217" spans="1:2" x14ac:dyDescent="0.25">
      <c r="A6217">
        <v>-3306</v>
      </c>
      <c r="B6217">
        <v>8649</v>
      </c>
    </row>
    <row r="6218" spans="1:2" x14ac:dyDescent="0.25">
      <c r="A6218">
        <v>-1264</v>
      </c>
      <c r="B6218">
        <v>8627</v>
      </c>
    </row>
    <row r="6219" spans="1:2" x14ac:dyDescent="0.25">
      <c r="A6219">
        <v>1461</v>
      </c>
      <c r="B6219">
        <v>8604</v>
      </c>
    </row>
    <row r="6220" spans="1:2" x14ac:dyDescent="0.25">
      <c r="A6220">
        <v>3647</v>
      </c>
      <c r="B6220">
        <v>8578</v>
      </c>
    </row>
    <row r="6221" spans="1:2" x14ac:dyDescent="0.25">
      <c r="A6221">
        <v>4929</v>
      </c>
      <c r="B6221">
        <v>8550</v>
      </c>
    </row>
    <row r="6222" spans="1:2" x14ac:dyDescent="0.25">
      <c r="A6222">
        <v>4130</v>
      </c>
      <c r="B6222">
        <v>8520</v>
      </c>
    </row>
    <row r="6223" spans="1:2" x14ac:dyDescent="0.25">
      <c r="A6223">
        <v>1994</v>
      </c>
      <c r="B6223">
        <v>8490</v>
      </c>
    </row>
    <row r="6224" spans="1:2" x14ac:dyDescent="0.25">
      <c r="A6224">
        <v>-794</v>
      </c>
      <c r="B6224">
        <v>8464</v>
      </c>
    </row>
    <row r="6225" spans="1:8" x14ac:dyDescent="0.25">
      <c r="A6225">
        <v>-2966</v>
      </c>
      <c r="B6225">
        <v>8440</v>
      </c>
    </row>
    <row r="6226" spans="1:8" x14ac:dyDescent="0.25">
      <c r="A6226">
        <v>-3956</v>
      </c>
      <c r="B6226">
        <v>8420</v>
      </c>
    </row>
    <row r="6227" spans="1:8" x14ac:dyDescent="0.25">
      <c r="A6227">
        <v>-2899</v>
      </c>
      <c r="B6227">
        <v>8401</v>
      </c>
    </row>
    <row r="6228" spans="1:8" x14ac:dyDescent="0.25">
      <c r="A6228">
        <v>-683</v>
      </c>
      <c r="B6228">
        <v>8384</v>
      </c>
      <c r="H6228">
        <v>-683</v>
      </c>
    </row>
    <row r="6229" spans="1:8" x14ac:dyDescent="0.25">
      <c r="A6229">
        <v>1987</v>
      </c>
      <c r="B6229">
        <v>8362</v>
      </c>
    </row>
    <row r="6230" spans="1:8" x14ac:dyDescent="0.25">
      <c r="A6230">
        <v>4097</v>
      </c>
      <c r="B6230">
        <v>8339</v>
      </c>
    </row>
    <row r="6231" spans="1:8" x14ac:dyDescent="0.25">
      <c r="A6231">
        <v>4867</v>
      </c>
      <c r="B6231">
        <v>8309</v>
      </c>
    </row>
    <row r="6232" spans="1:8" x14ac:dyDescent="0.25">
      <c r="A6232">
        <v>3823</v>
      </c>
      <c r="B6232">
        <v>8275</v>
      </c>
    </row>
    <row r="6233" spans="1:8" x14ac:dyDescent="0.25">
      <c r="A6233">
        <v>1892</v>
      </c>
      <c r="B6233">
        <v>8235</v>
      </c>
    </row>
    <row r="6234" spans="1:8" x14ac:dyDescent="0.25">
      <c r="A6234">
        <v>-838</v>
      </c>
      <c r="B6234">
        <v>8191</v>
      </c>
    </row>
    <row r="6235" spans="1:8" x14ac:dyDescent="0.25">
      <c r="A6235">
        <v>-3111</v>
      </c>
      <c r="B6235">
        <v>8151</v>
      </c>
    </row>
    <row r="6236" spans="1:8" x14ac:dyDescent="0.25">
      <c r="A6236">
        <v>-3788</v>
      </c>
      <c r="B6236">
        <v>8110</v>
      </c>
    </row>
    <row r="6237" spans="1:8" x14ac:dyDescent="0.25">
      <c r="A6237">
        <v>-2790</v>
      </c>
      <c r="B6237">
        <v>8073</v>
      </c>
    </row>
    <row r="6238" spans="1:8" x14ac:dyDescent="0.25">
      <c r="A6238">
        <v>-637</v>
      </c>
      <c r="B6238">
        <v>8039</v>
      </c>
    </row>
    <row r="6239" spans="1:8" x14ac:dyDescent="0.25">
      <c r="A6239">
        <v>2030</v>
      </c>
      <c r="B6239">
        <v>8002</v>
      </c>
    </row>
    <row r="6240" spans="1:8" x14ac:dyDescent="0.25">
      <c r="A6240">
        <v>4017</v>
      </c>
      <c r="B6240">
        <v>7967</v>
      </c>
    </row>
    <row r="6241" spans="1:2" x14ac:dyDescent="0.25">
      <c r="A6241">
        <v>4587</v>
      </c>
      <c r="B6241">
        <v>7932</v>
      </c>
    </row>
    <row r="6242" spans="1:2" x14ac:dyDescent="0.25">
      <c r="A6242">
        <v>3401</v>
      </c>
      <c r="B6242">
        <v>7890</v>
      </c>
    </row>
    <row r="6243" spans="1:2" x14ac:dyDescent="0.25">
      <c r="A6243">
        <v>1147</v>
      </c>
      <c r="B6243">
        <v>7852</v>
      </c>
    </row>
    <row r="6244" spans="1:2" x14ac:dyDescent="0.25">
      <c r="A6244">
        <v>-1579</v>
      </c>
      <c r="B6244">
        <v>7812</v>
      </c>
    </row>
    <row r="6245" spans="1:2" x14ac:dyDescent="0.25">
      <c r="A6245">
        <v>-3748</v>
      </c>
      <c r="B6245">
        <v>7771</v>
      </c>
    </row>
    <row r="6246" spans="1:2" x14ac:dyDescent="0.25">
      <c r="A6246">
        <v>-4252</v>
      </c>
      <c r="B6246">
        <v>7730</v>
      </c>
    </row>
    <row r="6247" spans="1:2" x14ac:dyDescent="0.25">
      <c r="A6247">
        <v>-2929</v>
      </c>
      <c r="B6247">
        <v>7689</v>
      </c>
    </row>
    <row r="6248" spans="1:2" x14ac:dyDescent="0.25">
      <c r="A6248">
        <v>-620</v>
      </c>
      <c r="B6248">
        <v>7645</v>
      </c>
    </row>
    <row r="6249" spans="1:2" x14ac:dyDescent="0.25">
      <c r="A6249">
        <v>2096</v>
      </c>
      <c r="B6249">
        <v>7596</v>
      </c>
    </row>
    <row r="6250" spans="1:2" x14ac:dyDescent="0.25">
      <c r="A6250">
        <v>4247</v>
      </c>
      <c r="B6250">
        <v>7541</v>
      </c>
    </row>
    <row r="6251" spans="1:2" x14ac:dyDescent="0.25">
      <c r="A6251">
        <v>4581</v>
      </c>
      <c r="B6251">
        <v>7483</v>
      </c>
    </row>
    <row r="6252" spans="1:2" x14ac:dyDescent="0.25">
      <c r="A6252">
        <v>3188</v>
      </c>
      <c r="B6252">
        <v>7419</v>
      </c>
    </row>
    <row r="6253" spans="1:2" x14ac:dyDescent="0.25">
      <c r="A6253">
        <v>774</v>
      </c>
      <c r="B6253">
        <v>7352</v>
      </c>
    </row>
    <row r="6254" spans="1:2" x14ac:dyDescent="0.25">
      <c r="A6254">
        <v>-1879</v>
      </c>
      <c r="B6254">
        <v>7285</v>
      </c>
    </row>
    <row r="6255" spans="1:2" x14ac:dyDescent="0.25">
      <c r="A6255">
        <v>-3824</v>
      </c>
      <c r="B6255">
        <v>7212</v>
      </c>
    </row>
    <row r="6256" spans="1:2" x14ac:dyDescent="0.25">
      <c r="A6256">
        <v>-4296</v>
      </c>
      <c r="B6256">
        <v>7142</v>
      </c>
    </row>
    <row r="6257" spans="1:9" x14ac:dyDescent="0.25">
      <c r="A6257">
        <v>-2863</v>
      </c>
      <c r="B6257">
        <v>7069</v>
      </c>
    </row>
    <row r="6258" spans="1:9" x14ac:dyDescent="0.25">
      <c r="A6258">
        <v>-662</v>
      </c>
      <c r="B6258">
        <v>6993</v>
      </c>
    </row>
    <row r="6259" spans="1:9" x14ac:dyDescent="0.25">
      <c r="A6259">
        <v>1870</v>
      </c>
      <c r="B6259">
        <v>6911</v>
      </c>
    </row>
    <row r="6260" spans="1:9" x14ac:dyDescent="0.25">
      <c r="A6260">
        <v>4032</v>
      </c>
      <c r="B6260">
        <v>6822</v>
      </c>
    </row>
    <row r="6261" spans="1:9" x14ac:dyDescent="0.25">
      <c r="A6261">
        <v>4406</v>
      </c>
      <c r="B6261">
        <v>6728</v>
      </c>
    </row>
    <row r="6262" spans="1:9" x14ac:dyDescent="0.25">
      <c r="A6262">
        <v>2983</v>
      </c>
      <c r="B6262">
        <v>6627</v>
      </c>
      <c r="I6262">
        <v>2983</v>
      </c>
    </row>
    <row r="6263" spans="1:9" x14ac:dyDescent="0.25">
      <c r="A6263">
        <v>573</v>
      </c>
      <c r="B6263">
        <v>6523</v>
      </c>
    </row>
    <row r="6264" spans="1:9" x14ac:dyDescent="0.25">
      <c r="A6264">
        <v>-2054</v>
      </c>
      <c r="B6264">
        <v>6417</v>
      </c>
    </row>
    <row r="6265" spans="1:9" x14ac:dyDescent="0.25">
      <c r="A6265">
        <v>-4141</v>
      </c>
      <c r="B6265">
        <v>6305</v>
      </c>
    </row>
    <row r="6266" spans="1:9" x14ac:dyDescent="0.25">
      <c r="A6266">
        <v>-4430</v>
      </c>
      <c r="B6266">
        <v>6194</v>
      </c>
    </row>
    <row r="6267" spans="1:9" x14ac:dyDescent="0.25">
      <c r="A6267">
        <v>-2945</v>
      </c>
      <c r="B6267">
        <v>6083</v>
      </c>
    </row>
    <row r="6268" spans="1:9" x14ac:dyDescent="0.25">
      <c r="A6268">
        <v>-474</v>
      </c>
      <c r="B6268">
        <v>5969</v>
      </c>
    </row>
    <row r="6269" spans="1:9" x14ac:dyDescent="0.25">
      <c r="A6269">
        <v>2134</v>
      </c>
      <c r="B6269">
        <v>5851</v>
      </c>
    </row>
    <row r="6270" spans="1:9" x14ac:dyDescent="0.25">
      <c r="A6270">
        <v>4074</v>
      </c>
      <c r="B6270">
        <v>5729</v>
      </c>
    </row>
    <row r="6271" spans="1:9" x14ac:dyDescent="0.25">
      <c r="A6271">
        <v>4429</v>
      </c>
      <c r="B6271">
        <v>5602</v>
      </c>
    </row>
    <row r="6272" spans="1:9" x14ac:dyDescent="0.25">
      <c r="A6272">
        <v>2852</v>
      </c>
      <c r="B6272">
        <v>5472</v>
      </c>
    </row>
    <row r="6273" spans="1:12" x14ac:dyDescent="0.25">
      <c r="A6273">
        <v>299</v>
      </c>
      <c r="B6273">
        <v>5332</v>
      </c>
    </row>
    <row r="6274" spans="1:12" x14ac:dyDescent="0.25">
      <c r="A6274">
        <v>-2258</v>
      </c>
      <c r="B6274">
        <v>5198</v>
      </c>
    </row>
    <row r="6275" spans="1:12" x14ac:dyDescent="0.25">
      <c r="A6275">
        <v>-4164</v>
      </c>
      <c r="B6275">
        <v>5060</v>
      </c>
    </row>
    <row r="6276" spans="1:12" x14ac:dyDescent="0.25">
      <c r="A6276">
        <v>-4299</v>
      </c>
      <c r="B6276">
        <v>4924</v>
      </c>
    </row>
    <row r="6277" spans="1:12" x14ac:dyDescent="0.25">
      <c r="A6277">
        <v>-2779</v>
      </c>
      <c r="B6277">
        <v>4790</v>
      </c>
      <c r="L6277">
        <v>4790</v>
      </c>
    </row>
    <row r="6278" spans="1:12" x14ac:dyDescent="0.25">
      <c r="A6278">
        <v>-101</v>
      </c>
      <c r="B6278">
        <v>4657</v>
      </c>
    </row>
    <row r="6279" spans="1:12" x14ac:dyDescent="0.25">
      <c r="A6279">
        <v>2638</v>
      </c>
      <c r="B6279">
        <v>4525</v>
      </c>
    </row>
    <row r="6280" spans="1:12" x14ac:dyDescent="0.25">
      <c r="A6280">
        <v>4365</v>
      </c>
      <c r="B6280">
        <v>4395</v>
      </c>
    </row>
    <row r="6281" spans="1:12" x14ac:dyDescent="0.25">
      <c r="A6281">
        <v>4058</v>
      </c>
      <c r="B6281">
        <v>4265</v>
      </c>
    </row>
    <row r="6282" spans="1:12" x14ac:dyDescent="0.25">
      <c r="A6282">
        <v>2452</v>
      </c>
      <c r="B6282">
        <v>4138</v>
      </c>
    </row>
    <row r="6283" spans="1:12" x14ac:dyDescent="0.25">
      <c r="A6283">
        <v>-203</v>
      </c>
      <c r="B6283">
        <v>4016</v>
      </c>
    </row>
    <row r="6284" spans="1:12" x14ac:dyDescent="0.25">
      <c r="A6284">
        <v>-2641</v>
      </c>
      <c r="B6284">
        <v>3897</v>
      </c>
    </row>
    <row r="6285" spans="1:12" x14ac:dyDescent="0.25">
      <c r="A6285">
        <v>-4223</v>
      </c>
      <c r="B6285">
        <v>3788</v>
      </c>
    </row>
    <row r="6286" spans="1:12" x14ac:dyDescent="0.25">
      <c r="A6286">
        <v>-4253</v>
      </c>
      <c r="B6286">
        <v>3687</v>
      </c>
    </row>
    <row r="6287" spans="1:12" x14ac:dyDescent="0.25">
      <c r="A6287">
        <v>-2581</v>
      </c>
      <c r="B6287">
        <v>3595</v>
      </c>
    </row>
    <row r="6288" spans="1:12" x14ac:dyDescent="0.25">
      <c r="A6288">
        <v>86</v>
      </c>
      <c r="B6288">
        <v>3508</v>
      </c>
    </row>
    <row r="6289" spans="1:2" x14ac:dyDescent="0.25">
      <c r="A6289">
        <v>2738</v>
      </c>
      <c r="B6289">
        <v>3426</v>
      </c>
    </row>
    <row r="6290" spans="1:2" x14ac:dyDescent="0.25">
      <c r="A6290">
        <v>4331</v>
      </c>
      <c r="B6290">
        <v>3348</v>
      </c>
    </row>
    <row r="6291" spans="1:2" x14ac:dyDescent="0.25">
      <c r="A6291">
        <v>4177</v>
      </c>
      <c r="B6291">
        <v>3272</v>
      </c>
    </row>
    <row r="6292" spans="1:2" x14ac:dyDescent="0.25">
      <c r="A6292">
        <v>2568</v>
      </c>
      <c r="B6292">
        <v>3197</v>
      </c>
    </row>
    <row r="6293" spans="1:2" x14ac:dyDescent="0.25">
      <c r="A6293">
        <v>25</v>
      </c>
      <c r="B6293">
        <v>3125</v>
      </c>
    </row>
    <row r="6294" spans="1:2" x14ac:dyDescent="0.25">
      <c r="A6294">
        <v>-2732</v>
      </c>
      <c r="B6294">
        <v>3054</v>
      </c>
    </row>
    <row r="6295" spans="1:2" x14ac:dyDescent="0.25">
      <c r="A6295">
        <v>-4299</v>
      </c>
      <c r="B6295">
        <v>2979</v>
      </c>
    </row>
    <row r="6296" spans="1:2" x14ac:dyDescent="0.25">
      <c r="A6296">
        <v>-4122</v>
      </c>
      <c r="B6296">
        <v>2901</v>
      </c>
    </row>
    <row r="6297" spans="1:2" x14ac:dyDescent="0.25">
      <c r="A6297">
        <v>-2573</v>
      </c>
      <c r="B6297">
        <v>2821</v>
      </c>
    </row>
    <row r="6298" spans="1:2" x14ac:dyDescent="0.25">
      <c r="A6298">
        <v>116</v>
      </c>
      <c r="B6298">
        <v>2732</v>
      </c>
    </row>
    <row r="6299" spans="1:2" x14ac:dyDescent="0.25">
      <c r="A6299">
        <v>2649</v>
      </c>
      <c r="B6299">
        <v>2639</v>
      </c>
    </row>
    <row r="6300" spans="1:2" x14ac:dyDescent="0.25">
      <c r="A6300">
        <v>4196</v>
      </c>
      <c r="B6300">
        <v>2538</v>
      </c>
    </row>
    <row r="6301" spans="1:2" x14ac:dyDescent="0.25">
      <c r="A6301">
        <v>3869</v>
      </c>
      <c r="B6301">
        <v>2430</v>
      </c>
    </row>
    <row r="6302" spans="1:2" x14ac:dyDescent="0.25">
      <c r="A6302">
        <v>2172</v>
      </c>
      <c r="B6302">
        <v>2321</v>
      </c>
    </row>
    <row r="6303" spans="1:2" x14ac:dyDescent="0.25">
      <c r="A6303">
        <v>-517</v>
      </c>
      <c r="B6303">
        <v>2215</v>
      </c>
    </row>
    <row r="6304" spans="1:2" x14ac:dyDescent="0.25">
      <c r="A6304">
        <v>-3134</v>
      </c>
      <c r="B6304">
        <v>2116</v>
      </c>
    </row>
    <row r="6305" spans="1:2" x14ac:dyDescent="0.25">
      <c r="A6305">
        <v>-4610</v>
      </c>
      <c r="B6305">
        <v>2025</v>
      </c>
    </row>
    <row r="6306" spans="1:2" x14ac:dyDescent="0.25">
      <c r="A6306">
        <v>-4028</v>
      </c>
      <c r="B6306">
        <v>1948</v>
      </c>
    </row>
    <row r="6307" spans="1:2" x14ac:dyDescent="0.25">
      <c r="A6307">
        <v>-2149</v>
      </c>
      <c r="B6307">
        <v>1879</v>
      </c>
    </row>
    <row r="6308" spans="1:2" x14ac:dyDescent="0.25">
      <c r="A6308">
        <v>446</v>
      </c>
      <c r="B6308">
        <v>1821</v>
      </c>
    </row>
    <row r="6309" spans="1:2" x14ac:dyDescent="0.25">
      <c r="A6309">
        <v>2876</v>
      </c>
      <c r="B6309">
        <v>1768</v>
      </c>
    </row>
    <row r="6310" spans="1:2" x14ac:dyDescent="0.25">
      <c r="A6310">
        <v>4209</v>
      </c>
      <c r="B6310">
        <v>1716</v>
      </c>
    </row>
    <row r="6311" spans="1:2" x14ac:dyDescent="0.25">
      <c r="A6311">
        <v>3605</v>
      </c>
      <c r="B6311">
        <v>1664</v>
      </c>
    </row>
    <row r="6312" spans="1:2" x14ac:dyDescent="0.25">
      <c r="A6312">
        <v>1834</v>
      </c>
      <c r="B6312">
        <v>1613</v>
      </c>
    </row>
    <row r="6313" spans="1:2" x14ac:dyDescent="0.25">
      <c r="A6313">
        <v>-754</v>
      </c>
      <c r="B6313">
        <v>1559</v>
      </c>
    </row>
    <row r="6314" spans="1:2" x14ac:dyDescent="0.25">
      <c r="A6314">
        <v>-3254</v>
      </c>
      <c r="B6314">
        <v>1501</v>
      </c>
    </row>
    <row r="6315" spans="1:2" x14ac:dyDescent="0.25">
      <c r="A6315">
        <v>-4276</v>
      </c>
      <c r="B6315">
        <v>1442</v>
      </c>
    </row>
    <row r="6316" spans="1:2" x14ac:dyDescent="0.25">
      <c r="A6316">
        <v>-3784</v>
      </c>
      <c r="B6316">
        <v>1383</v>
      </c>
    </row>
    <row r="6317" spans="1:2" x14ac:dyDescent="0.25">
      <c r="A6317">
        <v>-2164</v>
      </c>
      <c r="B6317">
        <v>1319</v>
      </c>
    </row>
    <row r="6318" spans="1:2" x14ac:dyDescent="0.25">
      <c r="A6318">
        <v>670</v>
      </c>
      <c r="B6318">
        <v>1253</v>
      </c>
    </row>
    <row r="6319" spans="1:2" x14ac:dyDescent="0.25">
      <c r="A6319">
        <v>3237</v>
      </c>
      <c r="B6319">
        <v>1184</v>
      </c>
    </row>
    <row r="6320" spans="1:2" x14ac:dyDescent="0.25">
      <c r="A6320">
        <v>4448</v>
      </c>
      <c r="B6320">
        <v>1112</v>
      </c>
    </row>
    <row r="6321" spans="1:2" x14ac:dyDescent="0.25">
      <c r="A6321">
        <v>3686</v>
      </c>
      <c r="B6321">
        <v>1041</v>
      </c>
    </row>
    <row r="6322" spans="1:2" x14ac:dyDescent="0.25">
      <c r="A6322">
        <v>1889</v>
      </c>
      <c r="B6322">
        <v>975</v>
      </c>
    </row>
    <row r="6323" spans="1:2" x14ac:dyDescent="0.25">
      <c r="A6323">
        <v>-827</v>
      </c>
      <c r="B6323">
        <v>909</v>
      </c>
    </row>
    <row r="6324" spans="1:2" x14ac:dyDescent="0.25">
      <c r="A6324">
        <v>-3234</v>
      </c>
      <c r="B6324">
        <v>853</v>
      </c>
    </row>
    <row r="6325" spans="1:2" x14ac:dyDescent="0.25">
      <c r="A6325">
        <v>-4381</v>
      </c>
      <c r="B6325">
        <v>802</v>
      </c>
    </row>
    <row r="6326" spans="1:2" x14ac:dyDescent="0.25">
      <c r="A6326">
        <v>-3775</v>
      </c>
      <c r="B6326">
        <v>758</v>
      </c>
    </row>
    <row r="6327" spans="1:2" x14ac:dyDescent="0.25">
      <c r="A6327">
        <v>-1821</v>
      </c>
      <c r="B6327">
        <v>713</v>
      </c>
    </row>
    <row r="6328" spans="1:2" x14ac:dyDescent="0.25">
      <c r="A6328">
        <v>1127</v>
      </c>
      <c r="B6328">
        <v>677</v>
      </c>
    </row>
    <row r="6329" spans="1:2" x14ac:dyDescent="0.25">
      <c r="A6329">
        <v>3512</v>
      </c>
      <c r="B6329">
        <v>635</v>
      </c>
    </row>
    <row r="6330" spans="1:2" x14ac:dyDescent="0.25">
      <c r="A6330">
        <v>4531</v>
      </c>
      <c r="B6330">
        <v>599</v>
      </c>
    </row>
    <row r="6331" spans="1:2" x14ac:dyDescent="0.25">
      <c r="A6331">
        <v>3494</v>
      </c>
      <c r="B6331">
        <v>561</v>
      </c>
    </row>
    <row r="6332" spans="1:2" x14ac:dyDescent="0.25">
      <c r="A6332">
        <v>1428</v>
      </c>
      <c r="B6332">
        <v>522</v>
      </c>
    </row>
    <row r="6333" spans="1:2" x14ac:dyDescent="0.25">
      <c r="A6333">
        <v>-1368</v>
      </c>
      <c r="B6333">
        <v>488</v>
      </c>
    </row>
    <row r="6334" spans="1:2" x14ac:dyDescent="0.25">
      <c r="A6334">
        <v>-3544</v>
      </c>
      <c r="B6334">
        <v>455</v>
      </c>
    </row>
    <row r="6335" spans="1:2" x14ac:dyDescent="0.25">
      <c r="A6335">
        <v>-4321</v>
      </c>
      <c r="B6335">
        <v>428</v>
      </c>
    </row>
    <row r="6336" spans="1:2" x14ac:dyDescent="0.25">
      <c r="A6336">
        <v>-3610</v>
      </c>
      <c r="B6336">
        <v>407</v>
      </c>
    </row>
    <row r="6337" spans="1:2" x14ac:dyDescent="0.25">
      <c r="A6337">
        <v>-1637</v>
      </c>
      <c r="B6337">
        <v>386</v>
      </c>
    </row>
    <row r="6338" spans="1:2" x14ac:dyDescent="0.25">
      <c r="A6338">
        <v>1048</v>
      </c>
      <c r="B6338">
        <v>372</v>
      </c>
    </row>
    <row r="6339" spans="1:2" x14ac:dyDescent="0.25">
      <c r="A6339">
        <v>3361</v>
      </c>
      <c r="B6339">
        <v>358</v>
      </c>
    </row>
    <row r="6340" spans="1:2" x14ac:dyDescent="0.25">
      <c r="A6340">
        <v>4325</v>
      </c>
      <c r="B6340">
        <v>344</v>
      </c>
    </row>
    <row r="6341" spans="1:2" x14ac:dyDescent="0.25">
      <c r="A6341">
        <v>3377</v>
      </c>
      <c r="B6341">
        <v>329</v>
      </c>
    </row>
    <row r="6342" spans="1:2" x14ac:dyDescent="0.25">
      <c r="A6342">
        <v>1220</v>
      </c>
      <c r="B6342">
        <v>318</v>
      </c>
    </row>
    <row r="6343" spans="1:2" x14ac:dyDescent="0.25">
      <c r="A6343">
        <v>-1496</v>
      </c>
      <c r="B6343">
        <v>310</v>
      </c>
    </row>
    <row r="6344" spans="1:2" x14ac:dyDescent="0.25">
      <c r="A6344">
        <v>-3643</v>
      </c>
      <c r="B6344">
        <v>309</v>
      </c>
    </row>
    <row r="6345" spans="1:2" x14ac:dyDescent="0.25">
      <c r="A6345">
        <v>-4373</v>
      </c>
      <c r="B6345">
        <v>311</v>
      </c>
    </row>
    <row r="6346" spans="1:2" x14ac:dyDescent="0.25">
      <c r="A6346">
        <v>-3414</v>
      </c>
      <c r="B6346">
        <v>315</v>
      </c>
    </row>
    <row r="6347" spans="1:2" x14ac:dyDescent="0.25">
      <c r="A6347">
        <v>-1277</v>
      </c>
      <c r="B6347">
        <v>324</v>
      </c>
    </row>
    <row r="6348" spans="1:2" x14ac:dyDescent="0.25">
      <c r="A6348">
        <v>1380</v>
      </c>
      <c r="B6348">
        <v>330</v>
      </c>
    </row>
    <row r="6349" spans="1:2" x14ac:dyDescent="0.25">
      <c r="A6349">
        <v>3525</v>
      </c>
      <c r="B6349">
        <v>336</v>
      </c>
    </row>
    <row r="6350" spans="1:2" x14ac:dyDescent="0.25">
      <c r="A6350">
        <v>4257</v>
      </c>
      <c r="B6350">
        <v>336</v>
      </c>
    </row>
    <row r="6351" spans="1:2" x14ac:dyDescent="0.25">
      <c r="A6351">
        <v>3293</v>
      </c>
      <c r="B6351">
        <v>332</v>
      </c>
    </row>
    <row r="6352" spans="1:2" x14ac:dyDescent="0.25">
      <c r="A6352">
        <v>1191</v>
      </c>
      <c r="B6352">
        <v>324</v>
      </c>
    </row>
    <row r="6353" spans="1:2" x14ac:dyDescent="0.25">
      <c r="A6353">
        <v>-1586</v>
      </c>
      <c r="B6353">
        <v>311</v>
      </c>
    </row>
    <row r="6354" spans="1:2" x14ac:dyDescent="0.25">
      <c r="A6354">
        <v>-3706</v>
      </c>
      <c r="B6354">
        <v>298</v>
      </c>
    </row>
    <row r="6355" spans="1:2" x14ac:dyDescent="0.25">
      <c r="A6355">
        <v>-4311</v>
      </c>
      <c r="B6355">
        <v>282</v>
      </c>
    </row>
    <row r="6356" spans="1:2" x14ac:dyDescent="0.25">
      <c r="A6356">
        <v>-3179</v>
      </c>
      <c r="B6356">
        <v>265</v>
      </c>
    </row>
    <row r="6357" spans="1:2" x14ac:dyDescent="0.25">
      <c r="A6357">
        <v>-872</v>
      </c>
      <c r="B6357">
        <v>247</v>
      </c>
    </row>
    <row r="6358" spans="1:2" x14ac:dyDescent="0.25">
      <c r="A6358">
        <v>1953</v>
      </c>
      <c r="B6358">
        <v>226</v>
      </c>
    </row>
    <row r="6359" spans="1:2" x14ac:dyDescent="0.25">
      <c r="A6359">
        <v>3967</v>
      </c>
      <c r="B6359">
        <v>198</v>
      </c>
    </row>
    <row r="6360" spans="1:2" x14ac:dyDescent="0.25">
      <c r="A6360">
        <v>4493</v>
      </c>
      <c r="B6360">
        <v>168</v>
      </c>
    </row>
    <row r="6361" spans="1:2" x14ac:dyDescent="0.25">
      <c r="A6361">
        <v>3103</v>
      </c>
      <c r="B6361">
        <v>134</v>
      </c>
    </row>
    <row r="6362" spans="1:2" x14ac:dyDescent="0.25">
      <c r="A6362">
        <v>923</v>
      </c>
      <c r="B6362">
        <v>99</v>
      </c>
    </row>
    <row r="6363" spans="1:2" x14ac:dyDescent="0.25">
      <c r="A6363">
        <v>-1658</v>
      </c>
      <c r="B6363">
        <v>65</v>
      </c>
    </row>
    <row r="6364" spans="1:2" x14ac:dyDescent="0.25">
      <c r="A6364">
        <v>-3817</v>
      </c>
      <c r="B6364">
        <v>29</v>
      </c>
    </row>
    <row r="6365" spans="1:2" x14ac:dyDescent="0.25">
      <c r="A6365">
        <v>-4477</v>
      </c>
      <c r="B6365">
        <v>-5</v>
      </c>
    </row>
    <row r="6366" spans="1:2" x14ac:dyDescent="0.25">
      <c r="A6366">
        <v>-3389</v>
      </c>
      <c r="B6366">
        <v>-39</v>
      </c>
    </row>
    <row r="6367" spans="1:2" x14ac:dyDescent="0.25">
      <c r="A6367">
        <v>-895</v>
      </c>
      <c r="B6367">
        <v>-75</v>
      </c>
    </row>
    <row r="6368" spans="1:2" x14ac:dyDescent="0.25">
      <c r="A6368">
        <v>2011</v>
      </c>
      <c r="B6368">
        <v>-117</v>
      </c>
    </row>
    <row r="6369" spans="1:2" x14ac:dyDescent="0.25">
      <c r="A6369">
        <v>3927</v>
      </c>
      <c r="B6369">
        <v>-166</v>
      </c>
    </row>
    <row r="6370" spans="1:2" x14ac:dyDescent="0.25">
      <c r="A6370">
        <v>4198</v>
      </c>
      <c r="B6370">
        <v>-221</v>
      </c>
    </row>
    <row r="6371" spans="1:2" x14ac:dyDescent="0.25">
      <c r="A6371">
        <v>2881</v>
      </c>
      <c r="B6371">
        <v>-279</v>
      </c>
    </row>
    <row r="6372" spans="1:2" x14ac:dyDescent="0.25">
      <c r="A6372">
        <v>646</v>
      </c>
      <c r="B6372">
        <v>-345</v>
      </c>
    </row>
    <row r="6373" spans="1:2" x14ac:dyDescent="0.25">
      <c r="A6373">
        <v>-1918</v>
      </c>
      <c r="B6373">
        <v>-413</v>
      </c>
    </row>
    <row r="6374" spans="1:2" x14ac:dyDescent="0.25">
      <c r="A6374">
        <v>-3718</v>
      </c>
      <c r="B6374">
        <v>-481</v>
      </c>
    </row>
    <row r="6375" spans="1:2" x14ac:dyDescent="0.25">
      <c r="A6375">
        <v>-4106</v>
      </c>
      <c r="B6375">
        <v>-549</v>
      </c>
    </row>
    <row r="6376" spans="1:2" x14ac:dyDescent="0.25">
      <c r="A6376">
        <v>-2828</v>
      </c>
      <c r="B6376">
        <v>-617</v>
      </c>
    </row>
    <row r="6377" spans="1:2" x14ac:dyDescent="0.25">
      <c r="A6377">
        <v>-512</v>
      </c>
      <c r="B6377">
        <v>-686</v>
      </c>
    </row>
    <row r="6378" spans="1:2" x14ac:dyDescent="0.25">
      <c r="A6378">
        <v>1912</v>
      </c>
      <c r="B6378">
        <v>-753</v>
      </c>
    </row>
    <row r="6379" spans="1:2" x14ac:dyDescent="0.25">
      <c r="A6379">
        <v>3724</v>
      </c>
      <c r="B6379">
        <v>-818</v>
      </c>
    </row>
    <row r="6380" spans="1:2" x14ac:dyDescent="0.25">
      <c r="A6380">
        <v>4118</v>
      </c>
      <c r="B6380">
        <v>-884</v>
      </c>
    </row>
    <row r="6381" spans="1:2" x14ac:dyDescent="0.25">
      <c r="A6381">
        <v>2786</v>
      </c>
      <c r="B6381">
        <v>-950</v>
      </c>
    </row>
    <row r="6382" spans="1:2" x14ac:dyDescent="0.25">
      <c r="A6382">
        <v>527</v>
      </c>
      <c r="B6382">
        <v>-1014</v>
      </c>
    </row>
    <row r="6383" spans="1:2" x14ac:dyDescent="0.25">
      <c r="A6383">
        <v>-2010</v>
      </c>
      <c r="B6383">
        <v>-1073</v>
      </c>
    </row>
    <row r="6384" spans="1:2" x14ac:dyDescent="0.25">
      <c r="A6384">
        <v>-3925</v>
      </c>
      <c r="B6384">
        <v>-1130</v>
      </c>
    </row>
    <row r="6385" spans="1:2" x14ac:dyDescent="0.25">
      <c r="A6385">
        <v>-4079</v>
      </c>
      <c r="B6385">
        <v>-1183</v>
      </c>
    </row>
    <row r="6386" spans="1:2" x14ac:dyDescent="0.25">
      <c r="A6386">
        <v>-2723</v>
      </c>
      <c r="B6386">
        <v>-1236</v>
      </c>
    </row>
    <row r="6387" spans="1:2" x14ac:dyDescent="0.25">
      <c r="A6387">
        <v>-504</v>
      </c>
      <c r="B6387">
        <v>-1289</v>
      </c>
    </row>
    <row r="6388" spans="1:2" x14ac:dyDescent="0.25">
      <c r="A6388">
        <v>1941</v>
      </c>
      <c r="B6388">
        <v>-1340</v>
      </c>
    </row>
    <row r="6389" spans="1:2" x14ac:dyDescent="0.25">
      <c r="A6389">
        <v>3780</v>
      </c>
      <c r="B6389">
        <v>-1397</v>
      </c>
    </row>
    <row r="6390" spans="1:2" x14ac:dyDescent="0.25">
      <c r="A6390">
        <v>4003</v>
      </c>
      <c r="B6390">
        <v>-1455</v>
      </c>
    </row>
    <row r="6391" spans="1:2" x14ac:dyDescent="0.25">
      <c r="A6391">
        <v>2568</v>
      </c>
      <c r="B6391">
        <v>-1520</v>
      </c>
    </row>
    <row r="6392" spans="1:2" x14ac:dyDescent="0.25">
      <c r="A6392">
        <v>54</v>
      </c>
      <c r="B6392">
        <v>-1582</v>
      </c>
    </row>
    <row r="6393" spans="1:2" x14ac:dyDescent="0.25">
      <c r="A6393">
        <v>-2468</v>
      </c>
      <c r="B6393">
        <v>-1646</v>
      </c>
    </row>
    <row r="6394" spans="1:2" x14ac:dyDescent="0.25">
      <c r="A6394">
        <v>-4258</v>
      </c>
      <c r="B6394">
        <v>-1716</v>
      </c>
    </row>
    <row r="6395" spans="1:2" x14ac:dyDescent="0.25">
      <c r="A6395">
        <v>-4303</v>
      </c>
      <c r="B6395">
        <v>-1776</v>
      </c>
    </row>
    <row r="6396" spans="1:2" x14ac:dyDescent="0.25">
      <c r="A6396">
        <v>-2690</v>
      </c>
      <c r="B6396">
        <v>-1842</v>
      </c>
    </row>
    <row r="6397" spans="1:2" x14ac:dyDescent="0.25">
      <c r="A6397">
        <v>-286</v>
      </c>
      <c r="B6397">
        <v>-1906</v>
      </c>
    </row>
    <row r="6398" spans="1:2" x14ac:dyDescent="0.25">
      <c r="A6398">
        <v>2347</v>
      </c>
      <c r="B6398">
        <v>-1972</v>
      </c>
    </row>
    <row r="6399" spans="1:2" x14ac:dyDescent="0.25">
      <c r="A6399">
        <v>4156</v>
      </c>
      <c r="B6399">
        <v>-2037</v>
      </c>
    </row>
    <row r="6400" spans="1:2" x14ac:dyDescent="0.25">
      <c r="A6400">
        <v>3871</v>
      </c>
      <c r="B6400">
        <v>-2107</v>
      </c>
    </row>
    <row r="6401" spans="1:2" x14ac:dyDescent="0.25">
      <c r="A6401">
        <v>2292</v>
      </c>
      <c r="B6401">
        <v>-2177</v>
      </c>
    </row>
    <row r="6402" spans="1:2" x14ac:dyDescent="0.25">
      <c r="A6402">
        <v>-123</v>
      </c>
      <c r="B6402">
        <v>-2245</v>
      </c>
    </row>
    <row r="6403" spans="1:2" x14ac:dyDescent="0.25">
      <c r="A6403">
        <v>-2586</v>
      </c>
      <c r="B6403">
        <v>-2311</v>
      </c>
    </row>
    <row r="6404" spans="1:2" x14ac:dyDescent="0.25">
      <c r="A6404">
        <v>-4155</v>
      </c>
      <c r="B6404">
        <v>-2371</v>
      </c>
    </row>
    <row r="6405" spans="1:2" x14ac:dyDescent="0.25">
      <c r="A6405">
        <v>-4068</v>
      </c>
      <c r="B6405">
        <v>-2431</v>
      </c>
    </row>
    <row r="6406" spans="1:2" x14ac:dyDescent="0.25">
      <c r="A6406">
        <v>-2358</v>
      </c>
      <c r="B6406">
        <v>-2489</v>
      </c>
    </row>
    <row r="6407" spans="1:2" x14ac:dyDescent="0.25">
      <c r="A6407">
        <v>164</v>
      </c>
      <c r="B6407">
        <v>-2549</v>
      </c>
    </row>
    <row r="6408" spans="1:2" x14ac:dyDescent="0.25">
      <c r="A6408">
        <v>2601</v>
      </c>
      <c r="B6408">
        <v>-2611</v>
      </c>
    </row>
    <row r="6409" spans="1:2" x14ac:dyDescent="0.25">
      <c r="A6409">
        <v>4069</v>
      </c>
      <c r="B6409">
        <v>-2676</v>
      </c>
    </row>
    <row r="6410" spans="1:2" x14ac:dyDescent="0.25">
      <c r="A6410">
        <v>3801</v>
      </c>
      <c r="B6410">
        <v>-2743</v>
      </c>
    </row>
    <row r="6411" spans="1:2" x14ac:dyDescent="0.25">
      <c r="A6411">
        <v>2154</v>
      </c>
      <c r="B6411">
        <v>-2818</v>
      </c>
    </row>
    <row r="6412" spans="1:2" x14ac:dyDescent="0.25">
      <c r="A6412">
        <v>-371</v>
      </c>
      <c r="B6412">
        <v>-2886</v>
      </c>
    </row>
    <row r="6413" spans="1:2" x14ac:dyDescent="0.25">
      <c r="A6413">
        <v>-2833</v>
      </c>
      <c r="B6413">
        <v>-2954</v>
      </c>
    </row>
    <row r="6414" spans="1:2" x14ac:dyDescent="0.25">
      <c r="A6414">
        <v>-4450</v>
      </c>
      <c r="B6414">
        <v>-3023</v>
      </c>
    </row>
    <row r="6415" spans="1:2" x14ac:dyDescent="0.25">
      <c r="A6415">
        <v>-4001</v>
      </c>
      <c r="B6415">
        <v>-3090</v>
      </c>
    </row>
    <row r="6416" spans="1:2" x14ac:dyDescent="0.25">
      <c r="A6416">
        <v>-2165</v>
      </c>
      <c r="B6416">
        <v>-3151</v>
      </c>
    </row>
    <row r="6417" spans="1:2" x14ac:dyDescent="0.25">
      <c r="A6417">
        <v>286</v>
      </c>
      <c r="B6417">
        <v>-3210</v>
      </c>
    </row>
    <row r="6418" spans="1:2" x14ac:dyDescent="0.25">
      <c r="A6418">
        <v>2874</v>
      </c>
      <c r="B6418">
        <v>-3271</v>
      </c>
    </row>
    <row r="6419" spans="1:2" x14ac:dyDescent="0.25">
      <c r="A6419">
        <v>4481</v>
      </c>
      <c r="B6419">
        <v>-3331</v>
      </c>
    </row>
    <row r="6420" spans="1:2" x14ac:dyDescent="0.25">
      <c r="A6420">
        <v>3944</v>
      </c>
      <c r="B6420">
        <v>-3389</v>
      </c>
    </row>
    <row r="6421" spans="1:2" x14ac:dyDescent="0.25">
      <c r="A6421">
        <v>2109</v>
      </c>
      <c r="B6421">
        <v>-3445</v>
      </c>
    </row>
    <row r="6422" spans="1:2" x14ac:dyDescent="0.25">
      <c r="A6422">
        <v>-540</v>
      </c>
      <c r="B6422">
        <v>-3497</v>
      </c>
    </row>
    <row r="6423" spans="1:2" x14ac:dyDescent="0.25">
      <c r="A6423">
        <v>-3130</v>
      </c>
      <c r="B6423">
        <v>-3543</v>
      </c>
    </row>
    <row r="6424" spans="1:2" x14ac:dyDescent="0.25">
      <c r="A6424">
        <v>-4453</v>
      </c>
      <c r="B6424">
        <v>-3582</v>
      </c>
    </row>
    <row r="6425" spans="1:2" x14ac:dyDescent="0.25">
      <c r="A6425">
        <v>-4086</v>
      </c>
      <c r="B6425">
        <v>-3614</v>
      </c>
    </row>
    <row r="6426" spans="1:2" x14ac:dyDescent="0.25">
      <c r="A6426">
        <v>-2058</v>
      </c>
      <c r="B6426">
        <v>-3642</v>
      </c>
    </row>
    <row r="6427" spans="1:2" x14ac:dyDescent="0.25">
      <c r="A6427">
        <v>604</v>
      </c>
      <c r="B6427">
        <v>-3669</v>
      </c>
    </row>
    <row r="6428" spans="1:2" x14ac:dyDescent="0.25">
      <c r="A6428">
        <v>3120</v>
      </c>
      <c r="B6428">
        <v>-3695</v>
      </c>
    </row>
    <row r="6429" spans="1:2" x14ac:dyDescent="0.25">
      <c r="A6429">
        <v>4420</v>
      </c>
      <c r="B6429">
        <v>-3724</v>
      </c>
    </row>
    <row r="6430" spans="1:2" x14ac:dyDescent="0.25">
      <c r="A6430">
        <v>3683</v>
      </c>
      <c r="B6430">
        <v>-3754</v>
      </c>
    </row>
    <row r="6431" spans="1:2" x14ac:dyDescent="0.25">
      <c r="A6431">
        <v>1839</v>
      </c>
      <c r="B6431">
        <v>-3787</v>
      </c>
    </row>
    <row r="6432" spans="1:2" x14ac:dyDescent="0.25">
      <c r="A6432">
        <v>-675</v>
      </c>
      <c r="B6432">
        <v>-3819</v>
      </c>
    </row>
    <row r="6433" spans="1:2" x14ac:dyDescent="0.25">
      <c r="A6433">
        <v>-3002</v>
      </c>
      <c r="B6433">
        <v>-3849</v>
      </c>
    </row>
    <row r="6434" spans="1:2" x14ac:dyDescent="0.25">
      <c r="A6434">
        <v>-4397</v>
      </c>
      <c r="B6434">
        <v>-3881</v>
      </c>
    </row>
    <row r="6435" spans="1:2" x14ac:dyDescent="0.25">
      <c r="A6435">
        <v>-3843</v>
      </c>
      <c r="B6435">
        <v>-3912</v>
      </c>
    </row>
    <row r="6436" spans="1:2" x14ac:dyDescent="0.25">
      <c r="A6436">
        <v>-2071</v>
      </c>
      <c r="B6436">
        <v>-3943</v>
      </c>
    </row>
    <row r="6437" spans="1:2" x14ac:dyDescent="0.25">
      <c r="A6437">
        <v>550</v>
      </c>
      <c r="B6437">
        <v>-3976</v>
      </c>
    </row>
    <row r="6438" spans="1:2" x14ac:dyDescent="0.25">
      <c r="A6438">
        <v>2978</v>
      </c>
      <c r="B6438">
        <v>-4012</v>
      </c>
    </row>
    <row r="6439" spans="1:2" x14ac:dyDescent="0.25">
      <c r="A6439">
        <v>4134</v>
      </c>
      <c r="B6439">
        <v>-4053</v>
      </c>
    </row>
    <row r="6440" spans="1:2" x14ac:dyDescent="0.25">
      <c r="A6440">
        <v>3463</v>
      </c>
      <c r="B6440">
        <v>-4088</v>
      </c>
    </row>
    <row r="6441" spans="1:2" x14ac:dyDescent="0.25">
      <c r="A6441">
        <v>1693</v>
      </c>
      <c r="B6441">
        <v>-4130</v>
      </c>
    </row>
    <row r="6442" spans="1:2" x14ac:dyDescent="0.25">
      <c r="A6442">
        <v>-867</v>
      </c>
      <c r="B6442">
        <v>-4172</v>
      </c>
    </row>
    <row r="6443" spans="1:2" x14ac:dyDescent="0.25">
      <c r="A6443">
        <v>-3167</v>
      </c>
      <c r="B6443">
        <v>-4208</v>
      </c>
    </row>
    <row r="6444" spans="1:2" x14ac:dyDescent="0.25">
      <c r="A6444">
        <v>-4365</v>
      </c>
      <c r="B6444">
        <v>-4244</v>
      </c>
    </row>
    <row r="6445" spans="1:2" x14ac:dyDescent="0.25">
      <c r="A6445">
        <v>-3779</v>
      </c>
      <c r="B6445">
        <v>-4273</v>
      </c>
    </row>
    <row r="6446" spans="1:2" x14ac:dyDescent="0.25">
      <c r="A6446">
        <v>-1746</v>
      </c>
      <c r="B6446">
        <v>-4303</v>
      </c>
    </row>
    <row r="6447" spans="1:2" x14ac:dyDescent="0.25">
      <c r="A6447">
        <v>1144</v>
      </c>
      <c r="B6447">
        <v>-4332</v>
      </c>
    </row>
    <row r="6448" spans="1:2" x14ac:dyDescent="0.25">
      <c r="A6448">
        <v>3306</v>
      </c>
      <c r="B6448">
        <v>-4363</v>
      </c>
    </row>
    <row r="6449" spans="1:2" x14ac:dyDescent="0.25">
      <c r="A6449">
        <v>4157</v>
      </c>
      <c r="B6449">
        <v>-4390</v>
      </c>
    </row>
    <row r="6450" spans="1:2" x14ac:dyDescent="0.25">
      <c r="A6450">
        <v>3330</v>
      </c>
      <c r="B6450">
        <v>-4421</v>
      </c>
    </row>
    <row r="6451" spans="1:2" x14ac:dyDescent="0.25">
      <c r="A6451">
        <v>1387</v>
      </c>
      <c r="B6451">
        <v>-4452</v>
      </c>
    </row>
    <row r="6452" spans="1:2" x14ac:dyDescent="0.25">
      <c r="A6452">
        <v>-1238</v>
      </c>
      <c r="B6452">
        <v>-4480</v>
      </c>
    </row>
    <row r="6453" spans="1:2" x14ac:dyDescent="0.25">
      <c r="A6453">
        <v>-3388</v>
      </c>
      <c r="B6453">
        <v>-4503</v>
      </c>
    </row>
    <row r="6454" spans="1:2" x14ac:dyDescent="0.25">
      <c r="A6454">
        <v>-4280</v>
      </c>
      <c r="B6454">
        <v>-4525</v>
      </c>
    </row>
    <row r="6455" spans="1:2" x14ac:dyDescent="0.25">
      <c r="A6455">
        <v>-3236</v>
      </c>
      <c r="B6455">
        <v>-4544</v>
      </c>
    </row>
    <row r="6456" spans="1:2" x14ac:dyDescent="0.25">
      <c r="A6456">
        <v>-1200</v>
      </c>
      <c r="B6456">
        <v>-4564</v>
      </c>
    </row>
    <row r="6457" spans="1:2" x14ac:dyDescent="0.25">
      <c r="A6457">
        <v>1416</v>
      </c>
      <c r="B6457">
        <v>-4581</v>
      </c>
    </row>
    <row r="6458" spans="1:2" x14ac:dyDescent="0.25">
      <c r="A6458">
        <v>3563</v>
      </c>
      <c r="B6458">
        <v>-4604</v>
      </c>
    </row>
    <row r="6459" spans="1:2" x14ac:dyDescent="0.25">
      <c r="A6459">
        <v>4444</v>
      </c>
      <c r="B6459">
        <v>-4630</v>
      </c>
    </row>
    <row r="6460" spans="1:2" x14ac:dyDescent="0.25">
      <c r="A6460">
        <v>3406</v>
      </c>
      <c r="B6460">
        <v>-4660</v>
      </c>
    </row>
    <row r="6461" spans="1:2" x14ac:dyDescent="0.25">
      <c r="A6461">
        <v>1299</v>
      </c>
      <c r="B6461">
        <v>-4689</v>
      </c>
    </row>
    <row r="6462" spans="1:2" x14ac:dyDescent="0.25">
      <c r="A6462">
        <v>-1508</v>
      </c>
      <c r="B6462">
        <v>-4722</v>
      </c>
    </row>
    <row r="6463" spans="1:2" x14ac:dyDescent="0.25">
      <c r="A6463">
        <v>-3697</v>
      </c>
      <c r="B6463">
        <v>-4754</v>
      </c>
    </row>
    <row r="6464" spans="1:2" x14ac:dyDescent="0.25">
      <c r="A6464">
        <v>-4341</v>
      </c>
      <c r="B6464">
        <v>-4784</v>
      </c>
    </row>
    <row r="6465" spans="1:2" x14ac:dyDescent="0.25">
      <c r="A6465">
        <v>-3212</v>
      </c>
      <c r="B6465">
        <v>-4818</v>
      </c>
    </row>
    <row r="6466" spans="1:2" x14ac:dyDescent="0.25">
      <c r="A6466">
        <v>-1058</v>
      </c>
      <c r="B6466">
        <v>-4852</v>
      </c>
    </row>
    <row r="6467" spans="1:2" x14ac:dyDescent="0.25">
      <c r="A6467">
        <v>1554</v>
      </c>
      <c r="B6467">
        <v>-4890</v>
      </c>
    </row>
    <row r="6468" spans="1:2" x14ac:dyDescent="0.25">
      <c r="A6468">
        <v>3565</v>
      </c>
      <c r="B6468">
        <v>-4936</v>
      </c>
    </row>
    <row r="6469" spans="1:2" x14ac:dyDescent="0.25">
      <c r="A6469">
        <v>4323</v>
      </c>
      <c r="B6469">
        <v>-4989</v>
      </c>
    </row>
    <row r="6470" spans="1:2" x14ac:dyDescent="0.25">
      <c r="A6470">
        <v>3273</v>
      </c>
      <c r="B6470">
        <v>-5040</v>
      </c>
    </row>
    <row r="6471" spans="1:2" x14ac:dyDescent="0.25">
      <c r="A6471">
        <v>1310</v>
      </c>
      <c r="B6471">
        <v>-5099</v>
      </c>
    </row>
    <row r="6472" spans="1:2" x14ac:dyDescent="0.25">
      <c r="A6472">
        <v>-1287</v>
      </c>
      <c r="B6472">
        <v>-5156</v>
      </c>
    </row>
    <row r="6473" spans="1:2" x14ac:dyDescent="0.25">
      <c r="A6473">
        <v>-3563</v>
      </c>
      <c r="B6473">
        <v>-5213</v>
      </c>
    </row>
    <row r="6474" spans="1:2" x14ac:dyDescent="0.25">
      <c r="A6474">
        <v>-4377</v>
      </c>
      <c r="B6474">
        <v>-5265</v>
      </c>
    </row>
    <row r="6475" spans="1:2" x14ac:dyDescent="0.25">
      <c r="A6475">
        <v>-3212</v>
      </c>
      <c r="B6475">
        <v>-5314</v>
      </c>
    </row>
    <row r="6476" spans="1:2" x14ac:dyDescent="0.25">
      <c r="A6476">
        <v>-952</v>
      </c>
      <c r="B6476">
        <v>-5365</v>
      </c>
    </row>
    <row r="6477" spans="1:2" x14ac:dyDescent="0.25">
      <c r="A6477">
        <v>1718</v>
      </c>
      <c r="B6477">
        <v>-5414</v>
      </c>
    </row>
    <row r="6478" spans="1:2" x14ac:dyDescent="0.25">
      <c r="A6478">
        <v>3956</v>
      </c>
      <c r="B6478">
        <v>-5469</v>
      </c>
    </row>
    <row r="6479" spans="1:2" x14ac:dyDescent="0.25">
      <c r="A6479">
        <v>4505</v>
      </c>
      <c r="B6479">
        <v>-5524</v>
      </c>
    </row>
    <row r="6480" spans="1:2" x14ac:dyDescent="0.25">
      <c r="A6480">
        <v>3237</v>
      </c>
      <c r="B6480">
        <v>-5579</v>
      </c>
    </row>
    <row r="6481" spans="1:2" x14ac:dyDescent="0.25">
      <c r="A6481">
        <v>848</v>
      </c>
      <c r="B6481">
        <v>-5637</v>
      </c>
    </row>
    <row r="6482" spans="1:2" x14ac:dyDescent="0.25">
      <c r="A6482">
        <v>-2050</v>
      </c>
      <c r="B6482">
        <v>-5691</v>
      </c>
    </row>
    <row r="6483" spans="1:2" x14ac:dyDescent="0.25">
      <c r="A6483">
        <v>-4157</v>
      </c>
      <c r="B6483">
        <v>-5746</v>
      </c>
    </row>
    <row r="6484" spans="1:2" x14ac:dyDescent="0.25">
      <c r="A6484">
        <v>-4545</v>
      </c>
      <c r="B6484">
        <v>-5797</v>
      </c>
    </row>
    <row r="6485" spans="1:2" x14ac:dyDescent="0.25">
      <c r="A6485">
        <v>-3017</v>
      </c>
      <c r="B6485">
        <v>-5842</v>
      </c>
    </row>
    <row r="6486" spans="1:2" x14ac:dyDescent="0.25">
      <c r="A6486">
        <v>-633</v>
      </c>
      <c r="B6486">
        <v>-5890</v>
      </c>
    </row>
    <row r="6487" spans="1:2" x14ac:dyDescent="0.25">
      <c r="A6487">
        <v>2097</v>
      </c>
      <c r="B6487">
        <v>-5933</v>
      </c>
    </row>
    <row r="6488" spans="1:2" x14ac:dyDescent="0.25">
      <c r="A6488">
        <v>3976</v>
      </c>
      <c r="B6488">
        <v>-5980</v>
      </c>
    </row>
    <row r="6489" spans="1:2" x14ac:dyDescent="0.25">
      <c r="A6489">
        <v>4248</v>
      </c>
      <c r="B6489">
        <v>-6025</v>
      </c>
    </row>
    <row r="6490" spans="1:2" x14ac:dyDescent="0.25">
      <c r="A6490">
        <v>2858</v>
      </c>
      <c r="B6490">
        <v>-6072</v>
      </c>
    </row>
    <row r="6491" spans="1:2" x14ac:dyDescent="0.25">
      <c r="A6491">
        <v>538</v>
      </c>
      <c r="B6491">
        <v>-6116</v>
      </c>
    </row>
    <row r="6492" spans="1:2" x14ac:dyDescent="0.25">
      <c r="A6492">
        <v>-2204</v>
      </c>
      <c r="B6492">
        <v>-6153</v>
      </c>
    </row>
    <row r="6493" spans="1:2" x14ac:dyDescent="0.25">
      <c r="A6493">
        <v>-3916</v>
      </c>
      <c r="B6493">
        <v>-6185</v>
      </c>
    </row>
    <row r="6494" spans="1:2" x14ac:dyDescent="0.25">
      <c r="A6494">
        <v>-4172</v>
      </c>
      <c r="B6494">
        <v>-6215</v>
      </c>
    </row>
    <row r="6495" spans="1:2" x14ac:dyDescent="0.25">
      <c r="A6495">
        <v>-2830</v>
      </c>
      <c r="B6495">
        <v>-6236</v>
      </c>
    </row>
    <row r="6496" spans="1:2" x14ac:dyDescent="0.25">
      <c r="A6496">
        <v>-203</v>
      </c>
      <c r="B6496">
        <v>-6255</v>
      </c>
    </row>
    <row r="6497" spans="1:2" x14ac:dyDescent="0.25">
      <c r="A6497">
        <v>2416</v>
      </c>
      <c r="B6497">
        <v>-6273</v>
      </c>
    </row>
    <row r="6498" spans="1:2" x14ac:dyDescent="0.25">
      <c r="A6498">
        <v>4103</v>
      </c>
      <c r="B6498">
        <v>-6292</v>
      </c>
    </row>
    <row r="6499" spans="1:2" x14ac:dyDescent="0.25">
      <c r="A6499">
        <v>4120</v>
      </c>
      <c r="B6499">
        <v>-6308</v>
      </c>
    </row>
    <row r="6500" spans="1:2" x14ac:dyDescent="0.25">
      <c r="A6500">
        <v>2825</v>
      </c>
      <c r="B6500">
        <v>-6324</v>
      </c>
    </row>
    <row r="6501" spans="1:2" x14ac:dyDescent="0.25">
      <c r="A6501">
        <v>550</v>
      </c>
      <c r="B6501">
        <v>-6340</v>
      </c>
    </row>
    <row r="6502" spans="1:2" x14ac:dyDescent="0.25">
      <c r="A6502">
        <v>-2180</v>
      </c>
      <c r="B6502">
        <v>-6354</v>
      </c>
    </row>
    <row r="6503" spans="1:2" x14ac:dyDescent="0.25">
      <c r="A6503">
        <v>-4192</v>
      </c>
      <c r="B6503">
        <v>-6364</v>
      </c>
    </row>
    <row r="6504" spans="1:2" x14ac:dyDescent="0.25">
      <c r="A6504">
        <v>-4202</v>
      </c>
      <c r="B6504">
        <v>-6373</v>
      </c>
    </row>
    <row r="6505" spans="1:2" x14ac:dyDescent="0.25">
      <c r="A6505">
        <v>-2625</v>
      </c>
      <c r="B6505">
        <v>-6381</v>
      </c>
    </row>
    <row r="6506" spans="1:2" x14ac:dyDescent="0.25">
      <c r="A6506">
        <v>-67</v>
      </c>
      <c r="B6506">
        <v>-6386</v>
      </c>
    </row>
    <row r="6507" spans="1:2" x14ac:dyDescent="0.25">
      <c r="A6507">
        <v>2510</v>
      </c>
      <c r="B6507">
        <v>-6391</v>
      </c>
    </row>
    <row r="6508" spans="1:2" x14ac:dyDescent="0.25">
      <c r="A6508">
        <v>4109</v>
      </c>
      <c r="B6508">
        <v>-6398</v>
      </c>
    </row>
    <row r="6509" spans="1:2" x14ac:dyDescent="0.25">
      <c r="A6509">
        <v>4167</v>
      </c>
      <c r="B6509">
        <v>-6405</v>
      </c>
    </row>
    <row r="6510" spans="1:2" x14ac:dyDescent="0.25">
      <c r="A6510">
        <v>2616</v>
      </c>
      <c r="B6510">
        <v>-6414</v>
      </c>
    </row>
    <row r="6511" spans="1:2" x14ac:dyDescent="0.25">
      <c r="A6511">
        <v>161</v>
      </c>
      <c r="B6511">
        <v>-6425</v>
      </c>
    </row>
    <row r="6512" spans="1:2" x14ac:dyDescent="0.25">
      <c r="A6512">
        <v>-2307</v>
      </c>
      <c r="B6512">
        <v>-6434</v>
      </c>
    </row>
    <row r="6513" spans="1:3" x14ac:dyDescent="0.25">
      <c r="A6513">
        <v>-4052</v>
      </c>
      <c r="B6513">
        <v>-6440</v>
      </c>
    </row>
    <row r="6514" spans="1:3" x14ac:dyDescent="0.25">
      <c r="A6514">
        <v>-4014</v>
      </c>
      <c r="B6514">
        <v>-6442</v>
      </c>
    </row>
    <row r="6515" spans="1:3" x14ac:dyDescent="0.25">
      <c r="A6515">
        <v>-2510</v>
      </c>
      <c r="B6515">
        <v>-6446</v>
      </c>
    </row>
    <row r="6516" spans="1:3" x14ac:dyDescent="0.25">
      <c r="A6516">
        <v>96</v>
      </c>
      <c r="B6516">
        <v>-6451</v>
      </c>
    </row>
    <row r="6517" spans="1:3" x14ac:dyDescent="0.25">
      <c r="A6517">
        <v>2718</v>
      </c>
      <c r="B6517">
        <v>-6459</v>
      </c>
    </row>
    <row r="6518" spans="1:3" x14ac:dyDescent="0.25">
      <c r="A6518">
        <v>4417</v>
      </c>
      <c r="B6518">
        <v>-6469</v>
      </c>
    </row>
    <row r="6519" spans="1:3" x14ac:dyDescent="0.25">
      <c r="A6519">
        <v>4375</v>
      </c>
      <c r="B6519">
        <v>-6480</v>
      </c>
    </row>
    <row r="6520" spans="1:3" x14ac:dyDescent="0.25">
      <c r="A6520">
        <v>2762</v>
      </c>
      <c r="B6520">
        <v>-6494</v>
      </c>
    </row>
    <row r="6521" spans="1:3" x14ac:dyDescent="0.25">
      <c r="A6521">
        <v>20</v>
      </c>
      <c r="B6521">
        <v>-6505</v>
      </c>
    </row>
    <row r="6522" spans="1:3" x14ac:dyDescent="0.25">
      <c r="A6522">
        <v>-2712</v>
      </c>
      <c r="B6522">
        <v>-6517</v>
      </c>
    </row>
    <row r="6523" spans="1:3" x14ac:dyDescent="0.25">
      <c r="A6523">
        <v>-4341</v>
      </c>
      <c r="B6523">
        <v>-6522</v>
      </c>
    </row>
    <row r="6524" spans="1:3" x14ac:dyDescent="0.25">
      <c r="A6524">
        <v>-4070</v>
      </c>
      <c r="B6524">
        <v>-6525</v>
      </c>
    </row>
    <row r="6525" spans="1:3" x14ac:dyDescent="0.25">
      <c r="A6525">
        <v>-2419</v>
      </c>
      <c r="B6525">
        <v>-6526</v>
      </c>
      <c r="C6525">
        <v>-2419</v>
      </c>
    </row>
    <row r="6526" spans="1:3" x14ac:dyDescent="0.25">
      <c r="A6526">
        <v>419</v>
      </c>
      <c r="B6526">
        <v>-6531</v>
      </c>
    </row>
    <row r="6527" spans="1:3" x14ac:dyDescent="0.25">
      <c r="A6527">
        <v>3084</v>
      </c>
      <c r="B6527">
        <v>-6535</v>
      </c>
    </row>
    <row r="6528" spans="1:3" x14ac:dyDescent="0.25">
      <c r="A6528">
        <v>4657</v>
      </c>
      <c r="B6528">
        <v>-6546</v>
      </c>
    </row>
    <row r="6529" spans="1:2" x14ac:dyDescent="0.25">
      <c r="A6529">
        <v>4335</v>
      </c>
      <c r="B6529">
        <v>-6556</v>
      </c>
    </row>
    <row r="6530" spans="1:2" x14ac:dyDescent="0.25">
      <c r="A6530">
        <v>2622</v>
      </c>
      <c r="B6530">
        <v>-6572</v>
      </c>
    </row>
    <row r="6531" spans="1:2" x14ac:dyDescent="0.25">
      <c r="A6531">
        <v>33</v>
      </c>
      <c r="B6531">
        <v>-6592</v>
      </c>
    </row>
    <row r="6532" spans="1:2" x14ac:dyDescent="0.25">
      <c r="A6532">
        <v>-2565</v>
      </c>
      <c r="B6532">
        <v>-6608</v>
      </c>
    </row>
    <row r="6533" spans="1:2" x14ac:dyDescent="0.25">
      <c r="A6533">
        <v>-3929</v>
      </c>
      <c r="B6533">
        <v>-6626</v>
      </c>
    </row>
    <row r="6534" spans="1:2" x14ac:dyDescent="0.25">
      <c r="A6534">
        <v>-3424</v>
      </c>
      <c r="B6534">
        <v>-6646</v>
      </c>
    </row>
    <row r="6535" spans="1:2" x14ac:dyDescent="0.25">
      <c r="A6535">
        <v>-1537</v>
      </c>
      <c r="B6535">
        <v>-6663</v>
      </c>
    </row>
    <row r="6536" spans="1:2" x14ac:dyDescent="0.25">
      <c r="A6536">
        <v>1230</v>
      </c>
      <c r="B6536">
        <v>-6686</v>
      </c>
    </row>
    <row r="6537" spans="1:2" x14ac:dyDescent="0.25">
      <c r="A6537">
        <v>3587</v>
      </c>
      <c r="B6537">
        <v>-6710</v>
      </c>
    </row>
    <row r="6538" spans="1:2" x14ac:dyDescent="0.25">
      <c r="A6538">
        <v>4679</v>
      </c>
      <c r="B6538">
        <v>-6738</v>
      </c>
    </row>
    <row r="6539" spans="1:2" x14ac:dyDescent="0.25">
      <c r="A6539">
        <v>4031</v>
      </c>
      <c r="B6539">
        <v>-6773</v>
      </c>
    </row>
    <row r="6540" spans="1:2" x14ac:dyDescent="0.25">
      <c r="A6540">
        <v>2186</v>
      </c>
      <c r="B6540">
        <v>-6807</v>
      </c>
    </row>
    <row r="6541" spans="1:2" x14ac:dyDescent="0.25">
      <c r="A6541">
        <v>-390</v>
      </c>
      <c r="B6541">
        <v>-6844</v>
      </c>
    </row>
    <row r="6542" spans="1:2" x14ac:dyDescent="0.25">
      <c r="A6542">
        <v>-2808</v>
      </c>
      <c r="B6542">
        <v>-6882</v>
      </c>
    </row>
    <row r="6543" spans="1:2" x14ac:dyDescent="0.25">
      <c r="A6543">
        <v>-4135</v>
      </c>
      <c r="B6543">
        <v>-6915</v>
      </c>
    </row>
    <row r="6544" spans="1:2" x14ac:dyDescent="0.25">
      <c r="A6544">
        <v>-3481</v>
      </c>
      <c r="B6544">
        <v>-6950</v>
      </c>
    </row>
    <row r="6545" spans="1:2" x14ac:dyDescent="0.25">
      <c r="A6545">
        <v>-1416</v>
      </c>
      <c r="B6545">
        <v>-6981</v>
      </c>
    </row>
    <row r="6546" spans="1:2" x14ac:dyDescent="0.25">
      <c r="A6546">
        <v>1358</v>
      </c>
      <c r="B6546">
        <v>-7013</v>
      </c>
    </row>
    <row r="6547" spans="1:2" x14ac:dyDescent="0.25">
      <c r="A6547">
        <v>3676</v>
      </c>
      <c r="B6547">
        <v>-7044</v>
      </c>
    </row>
    <row r="6548" spans="1:2" x14ac:dyDescent="0.25">
      <c r="A6548">
        <v>4783</v>
      </c>
      <c r="B6548">
        <v>-7080</v>
      </c>
    </row>
    <row r="6549" spans="1:2" x14ac:dyDescent="0.25">
      <c r="A6549">
        <v>3965</v>
      </c>
      <c r="B6549">
        <v>-7117</v>
      </c>
    </row>
    <row r="6550" spans="1:2" x14ac:dyDescent="0.25">
      <c r="A6550">
        <v>2116</v>
      </c>
      <c r="B6550">
        <v>-7159</v>
      </c>
    </row>
    <row r="6551" spans="1:2" x14ac:dyDescent="0.25">
      <c r="A6551">
        <v>-505</v>
      </c>
      <c r="B6551">
        <v>-7196</v>
      </c>
    </row>
    <row r="6552" spans="1:2" x14ac:dyDescent="0.25">
      <c r="A6552">
        <v>-2827</v>
      </c>
      <c r="B6552">
        <v>-7238</v>
      </c>
    </row>
    <row r="6553" spans="1:2" x14ac:dyDescent="0.25">
      <c r="A6553">
        <v>-4021</v>
      </c>
      <c r="B6553">
        <v>-7278</v>
      </c>
    </row>
    <row r="6554" spans="1:2" x14ac:dyDescent="0.25">
      <c r="A6554">
        <v>-3227</v>
      </c>
      <c r="B6554">
        <v>-7322</v>
      </c>
    </row>
    <row r="6555" spans="1:2" x14ac:dyDescent="0.25">
      <c r="A6555">
        <v>-1319</v>
      </c>
      <c r="B6555">
        <v>-7363</v>
      </c>
    </row>
    <row r="6556" spans="1:2" x14ac:dyDescent="0.25">
      <c r="A6556">
        <v>1330</v>
      </c>
      <c r="B6556">
        <v>-7413</v>
      </c>
    </row>
    <row r="6557" spans="1:2" x14ac:dyDescent="0.25">
      <c r="A6557">
        <v>3646</v>
      </c>
      <c r="B6557">
        <v>-7465</v>
      </c>
    </row>
    <row r="6558" spans="1:2" x14ac:dyDescent="0.25">
      <c r="A6558">
        <v>4730</v>
      </c>
      <c r="B6558">
        <v>-7522</v>
      </c>
    </row>
    <row r="6559" spans="1:2" x14ac:dyDescent="0.25">
      <c r="A6559">
        <v>3763</v>
      </c>
      <c r="B6559">
        <v>-7586</v>
      </c>
    </row>
    <row r="6560" spans="1:2" x14ac:dyDescent="0.25">
      <c r="A6560">
        <v>1733</v>
      </c>
      <c r="B6560">
        <v>-7654</v>
      </c>
    </row>
    <row r="6561" spans="1:2" x14ac:dyDescent="0.25">
      <c r="A6561">
        <v>-823</v>
      </c>
      <c r="B6561">
        <v>-7726</v>
      </c>
    </row>
    <row r="6562" spans="1:2" x14ac:dyDescent="0.25">
      <c r="A6562">
        <v>-3011</v>
      </c>
      <c r="B6562">
        <v>-7799</v>
      </c>
    </row>
    <row r="6563" spans="1:2" x14ac:dyDescent="0.25">
      <c r="A6563">
        <v>-4094</v>
      </c>
      <c r="B6563">
        <v>-7874</v>
      </c>
    </row>
    <row r="6564" spans="1:2" x14ac:dyDescent="0.25">
      <c r="A6564">
        <v>-3229</v>
      </c>
      <c r="B6564">
        <v>-7950</v>
      </c>
    </row>
    <row r="6565" spans="1:2" x14ac:dyDescent="0.25">
      <c r="A6565">
        <v>-1092</v>
      </c>
      <c r="B6565">
        <v>-8031</v>
      </c>
    </row>
    <row r="6566" spans="1:2" x14ac:dyDescent="0.25">
      <c r="A6566">
        <v>1588</v>
      </c>
      <c r="B6566">
        <v>-8114</v>
      </c>
    </row>
    <row r="6567" spans="1:2" x14ac:dyDescent="0.25">
      <c r="A6567">
        <v>3715</v>
      </c>
      <c r="B6567">
        <v>-8199</v>
      </c>
    </row>
    <row r="6568" spans="1:2" x14ac:dyDescent="0.25">
      <c r="A6568">
        <v>4495</v>
      </c>
      <c r="B6568">
        <v>-8289</v>
      </c>
    </row>
    <row r="6569" spans="1:2" x14ac:dyDescent="0.25">
      <c r="A6569">
        <v>3242</v>
      </c>
      <c r="B6569">
        <v>-8380</v>
      </c>
    </row>
    <row r="6570" spans="1:2" x14ac:dyDescent="0.25">
      <c r="A6570">
        <v>1268</v>
      </c>
      <c r="B6570">
        <v>-8466</v>
      </c>
    </row>
    <row r="6571" spans="1:2" x14ac:dyDescent="0.25">
      <c r="A6571">
        <v>-1267</v>
      </c>
      <c r="B6571">
        <v>-8553</v>
      </c>
    </row>
    <row r="6572" spans="1:2" x14ac:dyDescent="0.25">
      <c r="A6572">
        <v>-3196</v>
      </c>
      <c r="B6572">
        <v>-8633</v>
      </c>
    </row>
    <row r="6573" spans="1:2" x14ac:dyDescent="0.25">
      <c r="A6573">
        <v>-4005</v>
      </c>
      <c r="B6573">
        <v>-8705</v>
      </c>
    </row>
    <row r="6574" spans="1:2" x14ac:dyDescent="0.25">
      <c r="A6574">
        <v>-2994</v>
      </c>
      <c r="B6574">
        <v>-8775</v>
      </c>
    </row>
    <row r="6575" spans="1:2" x14ac:dyDescent="0.25">
      <c r="A6575">
        <v>-1040</v>
      </c>
      <c r="B6575">
        <v>-8839</v>
      </c>
    </row>
    <row r="6576" spans="1:2" x14ac:dyDescent="0.25">
      <c r="A6576">
        <v>1470</v>
      </c>
      <c r="B6576">
        <v>-8902</v>
      </c>
    </row>
    <row r="6577" spans="1:2" x14ac:dyDescent="0.25">
      <c r="A6577">
        <v>3495</v>
      </c>
      <c r="B6577">
        <v>-8960</v>
      </c>
    </row>
    <row r="6578" spans="1:2" x14ac:dyDescent="0.25">
      <c r="A6578">
        <v>4133</v>
      </c>
      <c r="B6578">
        <v>-9028</v>
      </c>
    </row>
    <row r="6579" spans="1:2" x14ac:dyDescent="0.25">
      <c r="A6579">
        <v>3128</v>
      </c>
      <c r="B6579">
        <v>-9091</v>
      </c>
    </row>
    <row r="6580" spans="1:2" x14ac:dyDescent="0.25">
      <c r="A6580">
        <v>1201</v>
      </c>
      <c r="B6580">
        <v>-9155</v>
      </c>
    </row>
    <row r="6581" spans="1:2" x14ac:dyDescent="0.25">
      <c r="A6581">
        <v>-1374</v>
      </c>
      <c r="B6581">
        <v>-9218</v>
      </c>
    </row>
    <row r="6582" spans="1:2" x14ac:dyDescent="0.25">
      <c r="A6582">
        <v>-3455</v>
      </c>
      <c r="B6582">
        <v>-9282</v>
      </c>
    </row>
    <row r="6583" spans="1:2" x14ac:dyDescent="0.25">
      <c r="A6583">
        <v>-4095</v>
      </c>
      <c r="B6583">
        <v>-9346</v>
      </c>
    </row>
    <row r="6584" spans="1:2" x14ac:dyDescent="0.25">
      <c r="A6584">
        <v>-3185</v>
      </c>
      <c r="B6584">
        <v>-9408</v>
      </c>
    </row>
    <row r="6585" spans="1:2" x14ac:dyDescent="0.25">
      <c r="A6585">
        <v>-890</v>
      </c>
      <c r="B6585">
        <v>-9468</v>
      </c>
    </row>
    <row r="6586" spans="1:2" x14ac:dyDescent="0.25">
      <c r="A6586">
        <v>1811</v>
      </c>
      <c r="B6586">
        <v>-9532</v>
      </c>
    </row>
    <row r="6587" spans="1:2" x14ac:dyDescent="0.25">
      <c r="A6587">
        <v>3845</v>
      </c>
      <c r="B6587">
        <v>-9597</v>
      </c>
    </row>
    <row r="6588" spans="1:2" x14ac:dyDescent="0.25">
      <c r="A6588">
        <v>4447</v>
      </c>
      <c r="B6588">
        <v>-9666</v>
      </c>
    </row>
    <row r="6589" spans="1:2" x14ac:dyDescent="0.25">
      <c r="A6589">
        <v>3257</v>
      </c>
      <c r="B6589">
        <v>-9736</v>
      </c>
    </row>
    <row r="6590" spans="1:2" x14ac:dyDescent="0.25">
      <c r="A6590">
        <v>1043</v>
      </c>
      <c r="B6590">
        <v>-9807</v>
      </c>
    </row>
    <row r="6591" spans="1:2" x14ac:dyDescent="0.25">
      <c r="A6591">
        <v>-1700</v>
      </c>
      <c r="B6591">
        <v>-9876</v>
      </c>
    </row>
    <row r="6592" spans="1:2" x14ac:dyDescent="0.25">
      <c r="A6592">
        <v>-3675</v>
      </c>
      <c r="B6592">
        <v>-9939</v>
      </c>
    </row>
    <row r="6593" spans="1:4" x14ac:dyDescent="0.25">
      <c r="A6593">
        <v>-4087</v>
      </c>
      <c r="B6593">
        <v>-9996</v>
      </c>
    </row>
    <row r="6594" spans="1:4" x14ac:dyDescent="0.25">
      <c r="A6594">
        <v>-2752</v>
      </c>
      <c r="B6594">
        <v>-10053</v>
      </c>
    </row>
    <row r="6595" spans="1:4" x14ac:dyDescent="0.25">
      <c r="A6595">
        <v>-447</v>
      </c>
      <c r="B6595">
        <v>-10108</v>
      </c>
    </row>
    <row r="6596" spans="1:4" x14ac:dyDescent="0.25">
      <c r="A6596">
        <v>2188</v>
      </c>
      <c r="B6596">
        <v>-10159</v>
      </c>
    </row>
    <row r="6597" spans="1:4" x14ac:dyDescent="0.25">
      <c r="A6597">
        <v>4273</v>
      </c>
      <c r="B6597">
        <v>-10213</v>
      </c>
    </row>
    <row r="6598" spans="1:4" x14ac:dyDescent="0.25">
      <c r="A6598">
        <v>4735</v>
      </c>
      <c r="B6598">
        <v>-10268</v>
      </c>
    </row>
    <row r="6599" spans="1:4" x14ac:dyDescent="0.25">
      <c r="A6599">
        <v>3304</v>
      </c>
      <c r="B6599">
        <v>-10324</v>
      </c>
    </row>
    <row r="6600" spans="1:4" x14ac:dyDescent="0.25">
      <c r="A6600">
        <v>969</v>
      </c>
      <c r="B6600">
        <v>-10379</v>
      </c>
    </row>
    <row r="6601" spans="1:4" x14ac:dyDescent="0.25">
      <c r="A6601">
        <v>-1683</v>
      </c>
      <c r="B6601">
        <v>-10435</v>
      </c>
    </row>
    <row r="6602" spans="1:4" x14ac:dyDescent="0.25">
      <c r="A6602">
        <v>-3799</v>
      </c>
      <c r="B6602">
        <v>-10491</v>
      </c>
    </row>
    <row r="6603" spans="1:4" x14ac:dyDescent="0.25">
      <c r="A6603">
        <v>-4336</v>
      </c>
      <c r="B6603">
        <v>-10542</v>
      </c>
    </row>
    <row r="6604" spans="1:4" x14ac:dyDescent="0.25">
      <c r="A6604">
        <v>-2889</v>
      </c>
      <c r="B6604">
        <v>-10596</v>
      </c>
    </row>
    <row r="6605" spans="1:4" x14ac:dyDescent="0.25">
      <c r="A6605">
        <v>-246</v>
      </c>
      <c r="B6605">
        <v>-10644</v>
      </c>
    </row>
    <row r="6606" spans="1:4" x14ac:dyDescent="0.25">
      <c r="A6606">
        <v>2373</v>
      </c>
      <c r="B6606">
        <v>-10701</v>
      </c>
    </row>
    <row r="6607" spans="1:4" x14ac:dyDescent="0.25">
      <c r="A6607">
        <v>4235</v>
      </c>
      <c r="B6607">
        <v>-10749</v>
      </c>
      <c r="D6607">
        <v>4235</v>
      </c>
    </row>
    <row r="6608" spans="1:4" x14ac:dyDescent="0.25">
      <c r="A6608">
        <v>4441</v>
      </c>
      <c r="B6608">
        <v>-10798</v>
      </c>
    </row>
    <row r="6609" spans="1:5" x14ac:dyDescent="0.25">
      <c r="A6609">
        <v>3089</v>
      </c>
      <c r="B6609">
        <v>-10845</v>
      </c>
    </row>
    <row r="6610" spans="1:5" x14ac:dyDescent="0.25">
      <c r="A6610">
        <v>867</v>
      </c>
      <c r="B6610">
        <v>-10887</v>
      </c>
    </row>
    <row r="6611" spans="1:5" x14ac:dyDescent="0.25">
      <c r="A6611">
        <v>-1792</v>
      </c>
      <c r="B6611">
        <v>-10924</v>
      </c>
    </row>
    <row r="6612" spans="1:5" x14ac:dyDescent="0.25">
      <c r="A6612">
        <v>-3534</v>
      </c>
      <c r="B6612">
        <v>-10958</v>
      </c>
    </row>
    <row r="6613" spans="1:5" x14ac:dyDescent="0.25">
      <c r="A6613">
        <v>-3467</v>
      </c>
      <c r="B6613">
        <v>-10984</v>
      </c>
    </row>
    <row r="6614" spans="1:5" x14ac:dyDescent="0.25">
      <c r="A6614">
        <v>-1874</v>
      </c>
      <c r="B6614">
        <v>-11006</v>
      </c>
    </row>
    <row r="6615" spans="1:5" x14ac:dyDescent="0.25">
      <c r="A6615">
        <v>579</v>
      </c>
      <c r="B6615">
        <v>-11029</v>
      </c>
    </row>
    <row r="6616" spans="1:5" x14ac:dyDescent="0.25">
      <c r="A6616">
        <v>3216</v>
      </c>
      <c r="B6616">
        <v>-11051</v>
      </c>
    </row>
    <row r="6617" spans="1:5" x14ac:dyDescent="0.25">
      <c r="A6617">
        <v>5321</v>
      </c>
      <c r="B6617">
        <v>-11075</v>
      </c>
    </row>
    <row r="6618" spans="1:5" x14ac:dyDescent="0.25">
      <c r="A6618">
        <v>5777</v>
      </c>
      <c r="B6618">
        <v>-11103</v>
      </c>
    </row>
    <row r="6619" spans="1:5" x14ac:dyDescent="0.25">
      <c r="A6619">
        <v>4669</v>
      </c>
      <c r="B6619">
        <v>-11127</v>
      </c>
    </row>
    <row r="6620" spans="1:5" x14ac:dyDescent="0.25">
      <c r="A6620">
        <v>2702</v>
      </c>
      <c r="B6620">
        <v>-11153</v>
      </c>
    </row>
    <row r="6621" spans="1:5" x14ac:dyDescent="0.25">
      <c r="A6621">
        <v>734</v>
      </c>
      <c r="B6621">
        <v>-11176</v>
      </c>
      <c r="E6621">
        <v>734</v>
      </c>
    </row>
    <row r="6622" spans="1:5" x14ac:dyDescent="0.25">
      <c r="A6622">
        <v>-616</v>
      </c>
      <c r="B6622">
        <v>-11195</v>
      </c>
    </row>
    <row r="6623" spans="1:5" x14ac:dyDescent="0.25">
      <c r="A6623">
        <v>-480</v>
      </c>
      <c r="B6623">
        <v>-11210</v>
      </c>
    </row>
    <row r="6624" spans="1:5" x14ac:dyDescent="0.25">
      <c r="A6624">
        <v>1364</v>
      </c>
      <c r="B6624">
        <v>-11223</v>
      </c>
    </row>
    <row r="6625" spans="1:2" x14ac:dyDescent="0.25">
      <c r="A6625">
        <v>3475</v>
      </c>
      <c r="B6625">
        <v>-11234</v>
      </c>
    </row>
    <row r="6626" spans="1:2" x14ac:dyDescent="0.25">
      <c r="A6626">
        <v>5006</v>
      </c>
      <c r="B6626">
        <v>-11245</v>
      </c>
    </row>
    <row r="6627" spans="1:2" x14ac:dyDescent="0.25">
      <c r="A6627">
        <v>5231</v>
      </c>
      <c r="B6627">
        <v>-11258</v>
      </c>
    </row>
    <row r="6628" spans="1:2" x14ac:dyDescent="0.25">
      <c r="A6628">
        <v>3975</v>
      </c>
      <c r="B6628">
        <v>-11272</v>
      </c>
    </row>
    <row r="6629" spans="1:2" x14ac:dyDescent="0.25">
      <c r="A6629">
        <v>1481</v>
      </c>
      <c r="B6629">
        <v>-11287</v>
      </c>
    </row>
    <row r="6630" spans="1:2" x14ac:dyDescent="0.25">
      <c r="A6630">
        <v>-1956</v>
      </c>
      <c r="B6630">
        <v>-11301</v>
      </c>
    </row>
    <row r="6631" spans="1:2" x14ac:dyDescent="0.25">
      <c r="A6631">
        <v>-5113</v>
      </c>
      <c r="B6631">
        <v>-11311</v>
      </c>
    </row>
    <row r="6632" spans="1:2" x14ac:dyDescent="0.25">
      <c r="A6632">
        <v>-6570</v>
      </c>
      <c r="B6632">
        <v>-11318</v>
      </c>
    </row>
    <row r="6633" spans="1:2" x14ac:dyDescent="0.25">
      <c r="A6633">
        <v>-6157</v>
      </c>
      <c r="B6633">
        <v>-11324</v>
      </c>
    </row>
    <row r="6634" spans="1:2" x14ac:dyDescent="0.25">
      <c r="A6634">
        <v>-4650</v>
      </c>
      <c r="B6634">
        <v>-11324</v>
      </c>
    </row>
    <row r="6635" spans="1:2" x14ac:dyDescent="0.25">
      <c r="A6635">
        <v>-1969</v>
      </c>
      <c r="B6635">
        <v>-11327</v>
      </c>
    </row>
    <row r="6636" spans="1:2" x14ac:dyDescent="0.25">
      <c r="A6636">
        <v>799</v>
      </c>
      <c r="B6636">
        <v>-11329</v>
      </c>
    </row>
    <row r="6637" spans="1:2" x14ac:dyDescent="0.25">
      <c r="A6637">
        <v>2475</v>
      </c>
      <c r="B6637">
        <v>-11334</v>
      </c>
    </row>
    <row r="6638" spans="1:2" x14ac:dyDescent="0.25">
      <c r="A6638">
        <v>2415</v>
      </c>
      <c r="B6638">
        <v>-11340</v>
      </c>
    </row>
    <row r="6639" spans="1:2" x14ac:dyDescent="0.25">
      <c r="A6639">
        <v>1111</v>
      </c>
      <c r="B6639">
        <v>-11347</v>
      </c>
    </row>
    <row r="6640" spans="1:2" x14ac:dyDescent="0.25">
      <c r="A6640">
        <v>-1055</v>
      </c>
      <c r="B6640">
        <v>-11355</v>
      </c>
    </row>
    <row r="6641" spans="1:6" x14ac:dyDescent="0.25">
      <c r="A6641">
        <v>-3238</v>
      </c>
      <c r="B6641">
        <v>-11364</v>
      </c>
    </row>
    <row r="6642" spans="1:6" x14ac:dyDescent="0.25">
      <c r="A6642">
        <v>-4664</v>
      </c>
      <c r="B6642">
        <v>-11373</v>
      </c>
    </row>
    <row r="6643" spans="1:6" x14ac:dyDescent="0.25">
      <c r="A6643">
        <v>-4332</v>
      </c>
      <c r="B6643">
        <v>-11380</v>
      </c>
    </row>
    <row r="6644" spans="1:6" x14ac:dyDescent="0.25">
      <c r="A6644">
        <v>-2563</v>
      </c>
      <c r="B6644">
        <v>-11390</v>
      </c>
    </row>
    <row r="6645" spans="1:6" x14ac:dyDescent="0.25">
      <c r="A6645">
        <v>181</v>
      </c>
      <c r="B6645">
        <v>-11404</v>
      </c>
    </row>
    <row r="6646" spans="1:6" x14ac:dyDescent="0.25">
      <c r="A6646">
        <v>2483</v>
      </c>
      <c r="B6646">
        <v>-11423</v>
      </c>
    </row>
    <row r="6647" spans="1:6" x14ac:dyDescent="0.25">
      <c r="A6647">
        <v>3847</v>
      </c>
      <c r="B6647">
        <v>-11447</v>
      </c>
    </row>
    <row r="6648" spans="1:6" x14ac:dyDescent="0.25">
      <c r="A6648">
        <v>3621</v>
      </c>
      <c r="B6648">
        <v>-11475</v>
      </c>
    </row>
    <row r="6649" spans="1:6" x14ac:dyDescent="0.25">
      <c r="A6649">
        <v>1960</v>
      </c>
      <c r="B6649">
        <v>-11508</v>
      </c>
    </row>
    <row r="6650" spans="1:6" x14ac:dyDescent="0.25">
      <c r="A6650">
        <v>-503</v>
      </c>
      <c r="B6650">
        <v>-11543</v>
      </c>
      <c r="F6650">
        <v>-503</v>
      </c>
    </row>
    <row r="6651" spans="1:6" x14ac:dyDescent="0.25">
      <c r="A6651">
        <v>-2796</v>
      </c>
      <c r="B6651">
        <v>-11577</v>
      </c>
    </row>
    <row r="6652" spans="1:6" x14ac:dyDescent="0.25">
      <c r="A6652">
        <v>-4115</v>
      </c>
      <c r="B6652">
        <v>-11611</v>
      </c>
    </row>
    <row r="6653" spans="1:6" x14ac:dyDescent="0.25">
      <c r="A6653">
        <v>-3770</v>
      </c>
      <c r="B6653">
        <v>-11640</v>
      </c>
    </row>
    <row r="6654" spans="1:6" x14ac:dyDescent="0.25">
      <c r="A6654">
        <v>-2050</v>
      </c>
      <c r="B6654">
        <v>-11667</v>
      </c>
    </row>
    <row r="6655" spans="1:6" x14ac:dyDescent="0.25">
      <c r="A6655">
        <v>690</v>
      </c>
      <c r="B6655">
        <v>-11697</v>
      </c>
    </row>
    <row r="6656" spans="1:6" x14ac:dyDescent="0.25">
      <c r="A6656">
        <v>3143</v>
      </c>
      <c r="B6656">
        <v>-11727</v>
      </c>
    </row>
    <row r="6657" spans="1:2" x14ac:dyDescent="0.25">
      <c r="A6657">
        <v>4485</v>
      </c>
      <c r="B6657">
        <v>-11762</v>
      </c>
    </row>
    <row r="6658" spans="1:2" x14ac:dyDescent="0.25">
      <c r="A6658">
        <v>3960</v>
      </c>
      <c r="B6658">
        <v>-11798</v>
      </c>
    </row>
    <row r="6659" spans="1:2" x14ac:dyDescent="0.25">
      <c r="A6659">
        <v>2081</v>
      </c>
      <c r="B6659">
        <v>-11838</v>
      </c>
    </row>
    <row r="6660" spans="1:2" x14ac:dyDescent="0.25">
      <c r="A6660">
        <v>-574</v>
      </c>
      <c r="B6660">
        <v>-11880</v>
      </c>
    </row>
    <row r="6661" spans="1:2" x14ac:dyDescent="0.25">
      <c r="A6661">
        <v>-2933</v>
      </c>
      <c r="B6661">
        <v>-11925</v>
      </c>
    </row>
    <row r="6662" spans="1:2" x14ac:dyDescent="0.25">
      <c r="A6662">
        <v>-4092</v>
      </c>
      <c r="B6662">
        <v>-11966</v>
      </c>
    </row>
    <row r="6663" spans="1:2" x14ac:dyDescent="0.25">
      <c r="A6663">
        <v>-3342</v>
      </c>
      <c r="B6663">
        <v>-12007</v>
      </c>
    </row>
    <row r="6664" spans="1:2" x14ac:dyDescent="0.25">
      <c r="A6664">
        <v>-1409</v>
      </c>
      <c r="B6664">
        <v>-12047</v>
      </c>
    </row>
    <row r="6665" spans="1:2" x14ac:dyDescent="0.25">
      <c r="A6665">
        <v>1062</v>
      </c>
      <c r="B6665">
        <v>-12086</v>
      </c>
    </row>
    <row r="6666" spans="1:2" x14ac:dyDescent="0.25">
      <c r="A6666">
        <v>3328</v>
      </c>
      <c r="B6666">
        <v>-12129</v>
      </c>
    </row>
    <row r="6667" spans="1:2" x14ac:dyDescent="0.25">
      <c r="A6667">
        <v>4567</v>
      </c>
      <c r="B6667">
        <v>-12173</v>
      </c>
    </row>
    <row r="6668" spans="1:2" x14ac:dyDescent="0.25">
      <c r="A6668">
        <v>3913</v>
      </c>
      <c r="B6668">
        <v>-12219</v>
      </c>
    </row>
    <row r="6669" spans="1:2" x14ac:dyDescent="0.25">
      <c r="A6669">
        <v>1891</v>
      </c>
      <c r="B6669">
        <v>-12262</v>
      </c>
    </row>
    <row r="6670" spans="1:2" x14ac:dyDescent="0.25">
      <c r="A6670">
        <v>-744</v>
      </c>
      <c r="B6670">
        <v>-12307</v>
      </c>
    </row>
    <row r="6671" spans="1:2" x14ac:dyDescent="0.25">
      <c r="A6671">
        <v>-3000</v>
      </c>
      <c r="B6671">
        <v>-12345</v>
      </c>
    </row>
    <row r="6672" spans="1:2" x14ac:dyDescent="0.25">
      <c r="A6672">
        <v>-4067</v>
      </c>
      <c r="B6672">
        <v>-12380</v>
      </c>
    </row>
    <row r="6673" spans="1:10" x14ac:dyDescent="0.25">
      <c r="A6673">
        <v>-3372</v>
      </c>
      <c r="B6673">
        <v>-12410</v>
      </c>
    </row>
    <row r="6674" spans="1:10" x14ac:dyDescent="0.25">
      <c r="A6674">
        <v>-1272</v>
      </c>
      <c r="B6674">
        <v>-12432</v>
      </c>
    </row>
    <row r="6675" spans="1:10" x14ac:dyDescent="0.25">
      <c r="A6675">
        <v>1509</v>
      </c>
      <c r="B6675">
        <v>-12456</v>
      </c>
    </row>
    <row r="6676" spans="1:10" x14ac:dyDescent="0.25">
      <c r="A6676">
        <v>3570</v>
      </c>
      <c r="B6676">
        <v>-12476</v>
      </c>
      <c r="J6676">
        <v>-12476</v>
      </c>
    </row>
    <row r="6677" spans="1:10" x14ac:dyDescent="0.25">
      <c r="A6677">
        <v>4361</v>
      </c>
      <c r="B6677">
        <v>-12496</v>
      </c>
    </row>
    <row r="6678" spans="1:10" x14ac:dyDescent="0.25">
      <c r="A6678">
        <v>3510</v>
      </c>
      <c r="B6678">
        <v>-12510</v>
      </c>
    </row>
    <row r="6679" spans="1:10" x14ac:dyDescent="0.25">
      <c r="A6679">
        <v>1520</v>
      </c>
      <c r="B6679">
        <v>-12519</v>
      </c>
    </row>
    <row r="6680" spans="1:10" x14ac:dyDescent="0.25">
      <c r="A6680">
        <v>-955</v>
      </c>
      <c r="B6680">
        <v>-12519</v>
      </c>
    </row>
    <row r="6681" spans="1:10" x14ac:dyDescent="0.25">
      <c r="A6681">
        <v>-3148</v>
      </c>
      <c r="B6681">
        <v>-12509</v>
      </c>
    </row>
    <row r="6682" spans="1:10" x14ac:dyDescent="0.25">
      <c r="A6682">
        <v>-4058</v>
      </c>
      <c r="B6682">
        <v>-12489</v>
      </c>
    </row>
    <row r="6683" spans="1:10" x14ac:dyDescent="0.25">
      <c r="A6683">
        <v>-3099</v>
      </c>
      <c r="B6683">
        <v>-12458</v>
      </c>
    </row>
    <row r="6684" spans="1:10" x14ac:dyDescent="0.25">
      <c r="A6684">
        <v>-1007</v>
      </c>
      <c r="B6684">
        <v>-12412</v>
      </c>
    </row>
    <row r="6685" spans="1:10" x14ac:dyDescent="0.25">
      <c r="A6685">
        <v>1705</v>
      </c>
      <c r="B6685">
        <v>-12360</v>
      </c>
    </row>
    <row r="6686" spans="1:10" x14ac:dyDescent="0.25">
      <c r="A6686">
        <v>3941</v>
      </c>
      <c r="B6686">
        <v>-12296</v>
      </c>
    </row>
    <row r="6687" spans="1:10" x14ac:dyDescent="0.25">
      <c r="A6687">
        <v>4746</v>
      </c>
      <c r="B6687">
        <v>-12225</v>
      </c>
    </row>
    <row r="6688" spans="1:10" x14ac:dyDescent="0.25">
      <c r="A6688">
        <v>3562</v>
      </c>
      <c r="B6688">
        <v>-12147</v>
      </c>
    </row>
    <row r="6689" spans="1:2" x14ac:dyDescent="0.25">
      <c r="A6689">
        <v>1278</v>
      </c>
      <c r="B6689">
        <v>-12060</v>
      </c>
    </row>
    <row r="6690" spans="1:2" x14ac:dyDescent="0.25">
      <c r="A6690">
        <v>-1384</v>
      </c>
      <c r="B6690">
        <v>-11961</v>
      </c>
    </row>
    <row r="6691" spans="1:2" x14ac:dyDescent="0.25">
      <c r="A6691">
        <v>-3535</v>
      </c>
      <c r="B6691">
        <v>-11852</v>
      </c>
    </row>
    <row r="6692" spans="1:2" x14ac:dyDescent="0.25">
      <c r="A6692">
        <v>-4091</v>
      </c>
      <c r="B6692">
        <v>-11731</v>
      </c>
    </row>
    <row r="6693" spans="1:2" x14ac:dyDescent="0.25">
      <c r="A6693">
        <v>-3046</v>
      </c>
      <c r="B6693">
        <v>-11599</v>
      </c>
    </row>
    <row r="6694" spans="1:2" x14ac:dyDescent="0.25">
      <c r="A6694">
        <v>-985</v>
      </c>
      <c r="B6694">
        <v>-11458</v>
      </c>
    </row>
    <row r="6695" spans="1:2" x14ac:dyDescent="0.25">
      <c r="A6695">
        <v>1557</v>
      </c>
      <c r="B6695">
        <v>-11310</v>
      </c>
    </row>
    <row r="6696" spans="1:2" x14ac:dyDescent="0.25">
      <c r="A6696">
        <v>3635</v>
      </c>
      <c r="B6696">
        <v>-11156</v>
      </c>
    </row>
    <row r="6697" spans="1:2" x14ac:dyDescent="0.25">
      <c r="A6697">
        <v>4307</v>
      </c>
      <c r="B6697">
        <v>-10992</v>
      </c>
    </row>
    <row r="6698" spans="1:2" x14ac:dyDescent="0.25">
      <c r="A6698">
        <v>3286</v>
      </c>
      <c r="B6698">
        <v>-10822</v>
      </c>
    </row>
    <row r="6699" spans="1:2" x14ac:dyDescent="0.25">
      <c r="A6699">
        <v>1303</v>
      </c>
      <c r="B6699">
        <v>-10643</v>
      </c>
    </row>
    <row r="6700" spans="1:2" x14ac:dyDescent="0.25">
      <c r="A6700">
        <v>-1461</v>
      </c>
      <c r="B6700">
        <v>-10454</v>
      </c>
    </row>
    <row r="6701" spans="1:2" x14ac:dyDescent="0.25">
      <c r="A6701">
        <v>-3579</v>
      </c>
      <c r="B6701">
        <v>-10254</v>
      </c>
    </row>
    <row r="6702" spans="1:2" x14ac:dyDescent="0.25">
      <c r="A6702">
        <v>-4123</v>
      </c>
      <c r="B6702">
        <v>-10039</v>
      </c>
    </row>
    <row r="6703" spans="1:2" x14ac:dyDescent="0.25">
      <c r="A6703">
        <v>-2972</v>
      </c>
      <c r="B6703">
        <v>-9815</v>
      </c>
    </row>
    <row r="6704" spans="1:2" x14ac:dyDescent="0.25">
      <c r="A6704">
        <v>-673</v>
      </c>
      <c r="B6704">
        <v>-9584</v>
      </c>
    </row>
    <row r="6705" spans="1:11" x14ac:dyDescent="0.25">
      <c r="A6705">
        <v>2177</v>
      </c>
      <c r="B6705">
        <v>-9341</v>
      </c>
    </row>
    <row r="6706" spans="1:11" x14ac:dyDescent="0.25">
      <c r="A6706">
        <v>4060</v>
      </c>
      <c r="B6706">
        <v>-9097</v>
      </c>
    </row>
    <row r="6707" spans="1:11" x14ac:dyDescent="0.25">
      <c r="A6707">
        <v>4446</v>
      </c>
      <c r="B6707">
        <v>-8845</v>
      </c>
    </row>
    <row r="6708" spans="1:11" x14ac:dyDescent="0.25">
      <c r="A6708">
        <v>3095</v>
      </c>
      <c r="B6708">
        <v>-8591</v>
      </c>
    </row>
    <row r="6709" spans="1:11" x14ac:dyDescent="0.25">
      <c r="A6709">
        <v>964</v>
      </c>
      <c r="B6709">
        <v>-8335</v>
      </c>
    </row>
    <row r="6710" spans="1:11" x14ac:dyDescent="0.25">
      <c r="A6710">
        <v>-1597</v>
      </c>
      <c r="B6710">
        <v>-8076</v>
      </c>
    </row>
    <row r="6711" spans="1:11" x14ac:dyDescent="0.25">
      <c r="A6711">
        <v>-3483</v>
      </c>
      <c r="B6711">
        <v>-7815</v>
      </c>
      <c r="K6711">
        <v>-7815</v>
      </c>
    </row>
    <row r="6712" spans="1:11" x14ac:dyDescent="0.25">
      <c r="A6712">
        <v>-3705</v>
      </c>
      <c r="B6712">
        <v>-7549</v>
      </c>
    </row>
    <row r="6713" spans="1:11" x14ac:dyDescent="0.25">
      <c r="A6713">
        <v>-2445</v>
      </c>
      <c r="B6713">
        <v>-7285</v>
      </c>
    </row>
    <row r="6714" spans="1:11" x14ac:dyDescent="0.25">
      <c r="A6714">
        <v>-236</v>
      </c>
      <c r="B6714">
        <v>-7020</v>
      </c>
    </row>
    <row r="6715" spans="1:11" x14ac:dyDescent="0.25">
      <c r="A6715">
        <v>2439</v>
      </c>
      <c r="B6715">
        <v>-6759</v>
      </c>
    </row>
    <row r="6716" spans="1:11" x14ac:dyDescent="0.25">
      <c r="A6716">
        <v>4238</v>
      </c>
      <c r="B6716">
        <v>-6501</v>
      </c>
    </row>
    <row r="6717" spans="1:11" x14ac:dyDescent="0.25">
      <c r="A6717">
        <v>4571</v>
      </c>
      <c r="B6717">
        <v>-6252</v>
      </c>
    </row>
    <row r="6718" spans="1:11" x14ac:dyDescent="0.25">
      <c r="A6718">
        <v>3234</v>
      </c>
      <c r="B6718">
        <v>-6007</v>
      </c>
    </row>
    <row r="6719" spans="1:11" x14ac:dyDescent="0.25">
      <c r="A6719">
        <v>846</v>
      </c>
      <c r="B6719">
        <v>-5770</v>
      </c>
    </row>
    <row r="6720" spans="1:11" x14ac:dyDescent="0.25">
      <c r="A6720">
        <v>-2167</v>
      </c>
      <c r="B6720">
        <v>-5536</v>
      </c>
    </row>
    <row r="6721" spans="1:2" x14ac:dyDescent="0.25">
      <c r="A6721">
        <v>-3999</v>
      </c>
      <c r="B6721">
        <v>-5310</v>
      </c>
    </row>
    <row r="6722" spans="1:2" x14ac:dyDescent="0.25">
      <c r="A6722">
        <v>-4094</v>
      </c>
      <c r="B6722">
        <v>-5086</v>
      </c>
    </row>
    <row r="6723" spans="1:2" x14ac:dyDescent="0.25">
      <c r="A6723">
        <v>-2632</v>
      </c>
      <c r="B6723">
        <v>-4869</v>
      </c>
    </row>
    <row r="6724" spans="1:2" x14ac:dyDescent="0.25">
      <c r="A6724">
        <v>-167</v>
      </c>
      <c r="B6724">
        <v>-4658</v>
      </c>
    </row>
    <row r="6725" spans="1:2" x14ac:dyDescent="0.25">
      <c r="A6725">
        <v>2607</v>
      </c>
      <c r="B6725">
        <v>-4457</v>
      </c>
    </row>
    <row r="6726" spans="1:2" x14ac:dyDescent="0.25">
      <c r="A6726">
        <v>4220</v>
      </c>
      <c r="B6726">
        <v>-4263</v>
      </c>
    </row>
    <row r="6727" spans="1:2" x14ac:dyDescent="0.25">
      <c r="A6727">
        <v>4459</v>
      </c>
      <c r="B6727">
        <v>-4084</v>
      </c>
    </row>
    <row r="6728" spans="1:2" x14ac:dyDescent="0.25">
      <c r="A6728">
        <v>2886</v>
      </c>
      <c r="B6728">
        <v>-3912</v>
      </c>
    </row>
    <row r="6729" spans="1:2" x14ac:dyDescent="0.25">
      <c r="A6729">
        <v>416</v>
      </c>
      <c r="B6729">
        <v>-3750</v>
      </c>
    </row>
    <row r="6730" spans="1:2" x14ac:dyDescent="0.25">
      <c r="A6730">
        <v>-2210</v>
      </c>
      <c r="B6730">
        <v>-3595</v>
      </c>
    </row>
    <row r="6731" spans="1:2" x14ac:dyDescent="0.25">
      <c r="A6731">
        <v>-3965</v>
      </c>
      <c r="B6731">
        <v>-3448</v>
      </c>
    </row>
    <row r="6732" spans="1:2" x14ac:dyDescent="0.25">
      <c r="A6732">
        <v>-4093</v>
      </c>
      <c r="B6732">
        <v>-3302</v>
      </c>
    </row>
    <row r="6733" spans="1:2" x14ac:dyDescent="0.25">
      <c r="A6733">
        <v>-2514</v>
      </c>
      <c r="B6733">
        <v>-3163</v>
      </c>
    </row>
    <row r="6734" spans="1:2" x14ac:dyDescent="0.25">
      <c r="A6734">
        <v>218</v>
      </c>
      <c r="B6734">
        <v>-3033</v>
      </c>
    </row>
    <row r="6735" spans="1:2" x14ac:dyDescent="0.25">
      <c r="A6735">
        <v>2717</v>
      </c>
      <c r="B6735">
        <v>-2909</v>
      </c>
    </row>
    <row r="6736" spans="1:2" x14ac:dyDescent="0.25">
      <c r="A6736">
        <v>4306</v>
      </c>
      <c r="B6736">
        <v>-2789</v>
      </c>
    </row>
    <row r="6737" spans="1:7" x14ac:dyDescent="0.25">
      <c r="A6737">
        <v>4307</v>
      </c>
      <c r="B6737">
        <v>-2678</v>
      </c>
    </row>
    <row r="6738" spans="1:7" x14ac:dyDescent="0.25">
      <c r="A6738">
        <v>2757</v>
      </c>
      <c r="B6738">
        <v>-2574</v>
      </c>
    </row>
    <row r="6739" spans="1:7" x14ac:dyDescent="0.25">
      <c r="A6739">
        <v>323</v>
      </c>
      <c r="B6739">
        <v>-2471</v>
      </c>
      <c r="G6739">
        <v>323</v>
      </c>
    </row>
    <row r="6740" spans="1:7" x14ac:dyDescent="0.25">
      <c r="A6740">
        <v>-2097</v>
      </c>
      <c r="B6740">
        <v>-2372</v>
      </c>
    </row>
    <row r="6741" spans="1:7" x14ac:dyDescent="0.25">
      <c r="A6741">
        <v>-3724</v>
      </c>
      <c r="B6741">
        <v>-2274</v>
      </c>
    </row>
    <row r="6742" spans="1:7" x14ac:dyDescent="0.25">
      <c r="A6742">
        <v>-3907</v>
      </c>
      <c r="B6742">
        <v>-2175</v>
      </c>
    </row>
    <row r="6743" spans="1:7" x14ac:dyDescent="0.25">
      <c r="A6743">
        <v>-2480</v>
      </c>
      <c r="B6743">
        <v>-2080</v>
      </c>
    </row>
    <row r="6744" spans="1:7" x14ac:dyDescent="0.25">
      <c r="A6744">
        <v>284</v>
      </c>
      <c r="B6744">
        <v>-1992</v>
      </c>
    </row>
    <row r="6745" spans="1:7" x14ac:dyDescent="0.25">
      <c r="A6745">
        <v>2964</v>
      </c>
      <c r="B6745">
        <v>-1906</v>
      </c>
    </row>
    <row r="6746" spans="1:7" x14ac:dyDescent="0.25">
      <c r="A6746">
        <v>4491</v>
      </c>
      <c r="B6746">
        <v>-1831</v>
      </c>
    </row>
    <row r="6747" spans="1:7" x14ac:dyDescent="0.25">
      <c r="A6747">
        <v>4232</v>
      </c>
      <c r="B6747">
        <v>-1761</v>
      </c>
    </row>
    <row r="6748" spans="1:7" x14ac:dyDescent="0.25">
      <c r="A6748">
        <v>2540</v>
      </c>
      <c r="B6748">
        <v>-1703</v>
      </c>
    </row>
    <row r="6749" spans="1:7" x14ac:dyDescent="0.25">
      <c r="A6749">
        <v>-177</v>
      </c>
      <c r="B6749">
        <v>-1648</v>
      </c>
    </row>
    <row r="6750" spans="1:7" x14ac:dyDescent="0.25">
      <c r="A6750">
        <v>-2666</v>
      </c>
      <c r="B6750">
        <v>-1597</v>
      </c>
    </row>
    <row r="6751" spans="1:7" x14ac:dyDescent="0.25">
      <c r="A6751">
        <v>-3997</v>
      </c>
      <c r="B6751">
        <v>-1550</v>
      </c>
    </row>
    <row r="6752" spans="1:7" x14ac:dyDescent="0.25">
      <c r="A6752">
        <v>-3612</v>
      </c>
      <c r="B6752">
        <v>-1501</v>
      </c>
    </row>
    <row r="6753" spans="1:2" x14ac:dyDescent="0.25">
      <c r="A6753">
        <v>-1878</v>
      </c>
      <c r="B6753">
        <v>-1456</v>
      </c>
    </row>
    <row r="6754" spans="1:2" x14ac:dyDescent="0.25">
      <c r="A6754">
        <v>671</v>
      </c>
      <c r="B6754">
        <v>-1415</v>
      </c>
    </row>
    <row r="6755" spans="1:2" x14ac:dyDescent="0.25">
      <c r="A6755">
        <v>3122</v>
      </c>
      <c r="B6755">
        <v>-1377</v>
      </c>
    </row>
    <row r="6756" spans="1:2" x14ac:dyDescent="0.25">
      <c r="A6756">
        <v>4556</v>
      </c>
      <c r="B6756">
        <v>-1345</v>
      </c>
    </row>
    <row r="6757" spans="1:2" x14ac:dyDescent="0.25">
      <c r="A6757">
        <v>4218</v>
      </c>
      <c r="B6757">
        <v>-1314</v>
      </c>
    </row>
    <row r="6758" spans="1:2" x14ac:dyDescent="0.25">
      <c r="A6758">
        <v>2621</v>
      </c>
      <c r="B6758">
        <v>-1290</v>
      </c>
    </row>
    <row r="6759" spans="1:2" x14ac:dyDescent="0.25">
      <c r="A6759">
        <v>49</v>
      </c>
      <c r="B6759">
        <v>-1263</v>
      </c>
    </row>
    <row r="6760" spans="1:2" x14ac:dyDescent="0.25">
      <c r="A6760">
        <v>-2296</v>
      </c>
      <c r="B6760">
        <v>-1245</v>
      </c>
    </row>
    <row r="6761" spans="1:2" x14ac:dyDescent="0.25">
      <c r="A6761">
        <v>-3664</v>
      </c>
      <c r="B6761">
        <v>-1225</v>
      </c>
    </row>
    <row r="6762" spans="1:2" x14ac:dyDescent="0.25">
      <c r="A6762">
        <v>-3371</v>
      </c>
      <c r="B6762">
        <v>-1207</v>
      </c>
    </row>
    <row r="6763" spans="1:2" x14ac:dyDescent="0.25">
      <c r="A6763">
        <v>-1424</v>
      </c>
      <c r="B6763">
        <v>-1191</v>
      </c>
    </row>
    <row r="6764" spans="1:2" x14ac:dyDescent="0.25">
      <c r="A6764">
        <v>1150</v>
      </c>
      <c r="B6764">
        <v>-1175</v>
      </c>
    </row>
    <row r="6765" spans="1:2" x14ac:dyDescent="0.25">
      <c r="A6765">
        <v>3514</v>
      </c>
      <c r="B6765">
        <v>-1167</v>
      </c>
    </row>
    <row r="6766" spans="1:2" x14ac:dyDescent="0.25">
      <c r="A6766">
        <v>4739</v>
      </c>
      <c r="B6766">
        <v>-1160</v>
      </c>
    </row>
    <row r="6767" spans="1:2" x14ac:dyDescent="0.25">
      <c r="A6767">
        <v>4204</v>
      </c>
      <c r="B6767">
        <v>-1155</v>
      </c>
    </row>
    <row r="6768" spans="1:2" x14ac:dyDescent="0.25">
      <c r="A6768">
        <v>2313</v>
      </c>
      <c r="B6768">
        <v>-1154</v>
      </c>
    </row>
    <row r="6769" spans="1:8" x14ac:dyDescent="0.25">
      <c r="A6769">
        <v>-288</v>
      </c>
      <c r="B6769">
        <v>-1150</v>
      </c>
      <c r="H6769">
        <v>-288</v>
      </c>
    </row>
    <row r="6770" spans="1:8" x14ac:dyDescent="0.25">
      <c r="A6770">
        <v>-2741</v>
      </c>
      <c r="B6770">
        <v>-1146</v>
      </c>
    </row>
    <row r="6771" spans="1:8" x14ac:dyDescent="0.25">
      <c r="A6771">
        <v>-3944</v>
      </c>
      <c r="B6771">
        <v>-1136</v>
      </c>
    </row>
    <row r="6772" spans="1:8" x14ac:dyDescent="0.25">
      <c r="A6772">
        <v>-3288</v>
      </c>
      <c r="B6772">
        <v>-1126</v>
      </c>
    </row>
    <row r="6773" spans="1:8" x14ac:dyDescent="0.25">
      <c r="A6773">
        <v>-1512</v>
      </c>
      <c r="B6773">
        <v>-1118</v>
      </c>
    </row>
    <row r="6774" spans="1:8" x14ac:dyDescent="0.25">
      <c r="A6774">
        <v>1198</v>
      </c>
      <c r="B6774">
        <v>-1111</v>
      </c>
    </row>
    <row r="6775" spans="1:8" x14ac:dyDescent="0.25">
      <c r="A6775">
        <v>3585</v>
      </c>
      <c r="B6775">
        <v>-1105</v>
      </c>
    </row>
    <row r="6776" spans="1:8" x14ac:dyDescent="0.25">
      <c r="A6776">
        <v>4784</v>
      </c>
      <c r="B6776">
        <v>-1104</v>
      </c>
    </row>
    <row r="6777" spans="1:8" x14ac:dyDescent="0.25">
      <c r="A6777">
        <v>4095</v>
      </c>
      <c r="B6777">
        <v>-1111</v>
      </c>
    </row>
    <row r="6778" spans="1:8" x14ac:dyDescent="0.25">
      <c r="A6778">
        <v>1967</v>
      </c>
      <c r="B6778">
        <v>-1121</v>
      </c>
    </row>
    <row r="6779" spans="1:8" x14ac:dyDescent="0.25">
      <c r="A6779">
        <v>-715</v>
      </c>
      <c r="B6779">
        <v>-1132</v>
      </c>
    </row>
    <row r="6780" spans="1:8" x14ac:dyDescent="0.25">
      <c r="A6780">
        <v>-2863</v>
      </c>
      <c r="B6780">
        <v>-1148</v>
      </c>
    </row>
    <row r="6781" spans="1:8" x14ac:dyDescent="0.25">
      <c r="A6781">
        <v>-3760</v>
      </c>
      <c r="B6781">
        <v>-1162</v>
      </c>
    </row>
    <row r="6782" spans="1:8" x14ac:dyDescent="0.25">
      <c r="A6782">
        <v>-2959</v>
      </c>
      <c r="B6782">
        <v>-1182</v>
      </c>
    </row>
    <row r="6783" spans="1:8" x14ac:dyDescent="0.25">
      <c r="A6783">
        <v>-1265</v>
      </c>
      <c r="B6783">
        <v>-1206</v>
      </c>
    </row>
    <row r="6784" spans="1:8" x14ac:dyDescent="0.25">
      <c r="A6784">
        <v>1286</v>
      </c>
      <c r="B6784">
        <v>-1237</v>
      </c>
    </row>
    <row r="6785" spans="1:2" x14ac:dyDescent="0.25">
      <c r="A6785">
        <v>3495</v>
      </c>
      <c r="B6785">
        <v>-1277</v>
      </c>
    </row>
    <row r="6786" spans="1:2" x14ac:dyDescent="0.25">
      <c r="A6786">
        <v>4437</v>
      </c>
      <c r="B6786">
        <v>-1321</v>
      </c>
    </row>
    <row r="6787" spans="1:2" x14ac:dyDescent="0.25">
      <c r="A6787">
        <v>3706</v>
      </c>
      <c r="B6787">
        <v>-1374</v>
      </c>
    </row>
    <row r="6788" spans="1:2" x14ac:dyDescent="0.25">
      <c r="A6788">
        <v>1724</v>
      </c>
      <c r="B6788">
        <v>-1435</v>
      </c>
    </row>
    <row r="6789" spans="1:2" x14ac:dyDescent="0.25">
      <c r="A6789">
        <v>-990</v>
      </c>
      <c r="B6789">
        <v>-1500</v>
      </c>
    </row>
    <row r="6790" spans="1:2" x14ac:dyDescent="0.25">
      <c r="A6790">
        <v>-3246</v>
      </c>
      <c r="B6790">
        <v>-1566</v>
      </c>
    </row>
    <row r="6791" spans="1:2" x14ac:dyDescent="0.25">
      <c r="A6791">
        <v>-4207</v>
      </c>
      <c r="B6791">
        <v>-1632</v>
      </c>
    </row>
    <row r="6792" spans="1:2" x14ac:dyDescent="0.25">
      <c r="A6792">
        <v>-3294</v>
      </c>
      <c r="B6792">
        <v>-1700</v>
      </c>
    </row>
    <row r="6793" spans="1:2" x14ac:dyDescent="0.25">
      <c r="A6793">
        <v>-1305</v>
      </c>
      <c r="B6793">
        <v>-1769</v>
      </c>
    </row>
    <row r="6794" spans="1:2" x14ac:dyDescent="0.25">
      <c r="A6794">
        <v>1323</v>
      </c>
      <c r="B6794">
        <v>-1842</v>
      </c>
    </row>
    <row r="6795" spans="1:2" x14ac:dyDescent="0.25">
      <c r="A6795">
        <v>3622</v>
      </c>
      <c r="B6795">
        <v>-1916</v>
      </c>
    </row>
    <row r="6796" spans="1:2" x14ac:dyDescent="0.25">
      <c r="A6796">
        <v>4278</v>
      </c>
      <c r="B6796">
        <v>-1998</v>
      </c>
    </row>
    <row r="6797" spans="1:2" x14ac:dyDescent="0.25">
      <c r="A6797">
        <v>3128</v>
      </c>
      <c r="B6797">
        <v>-2082</v>
      </c>
    </row>
    <row r="6798" spans="1:2" x14ac:dyDescent="0.25">
      <c r="A6798">
        <v>1078</v>
      </c>
      <c r="B6798">
        <v>-2168</v>
      </c>
    </row>
    <row r="6799" spans="1:2" x14ac:dyDescent="0.25">
      <c r="A6799">
        <v>-1694</v>
      </c>
      <c r="B6799">
        <v>-2255</v>
      </c>
    </row>
    <row r="6800" spans="1:2" x14ac:dyDescent="0.25">
      <c r="A6800">
        <v>-3760</v>
      </c>
      <c r="B6800">
        <v>-2343</v>
      </c>
    </row>
    <row r="6801" spans="1:9" x14ac:dyDescent="0.25">
      <c r="A6801">
        <v>-4628</v>
      </c>
      <c r="B6801">
        <v>-2427</v>
      </c>
    </row>
    <row r="6802" spans="1:9" x14ac:dyDescent="0.25">
      <c r="A6802">
        <v>-3598</v>
      </c>
      <c r="B6802">
        <v>-2512</v>
      </c>
    </row>
    <row r="6803" spans="1:9" x14ac:dyDescent="0.25">
      <c r="A6803">
        <v>-1333</v>
      </c>
      <c r="B6803">
        <v>-2595</v>
      </c>
    </row>
    <row r="6804" spans="1:9" x14ac:dyDescent="0.25">
      <c r="A6804">
        <v>1366</v>
      </c>
      <c r="B6804">
        <v>-2681</v>
      </c>
    </row>
    <row r="6805" spans="1:9" x14ac:dyDescent="0.25">
      <c r="A6805">
        <v>3595</v>
      </c>
      <c r="B6805">
        <v>-2773</v>
      </c>
    </row>
    <row r="6806" spans="1:9" x14ac:dyDescent="0.25">
      <c r="A6806">
        <v>4307</v>
      </c>
      <c r="B6806">
        <v>-2868</v>
      </c>
    </row>
    <row r="6807" spans="1:9" x14ac:dyDescent="0.25">
      <c r="A6807">
        <v>3087</v>
      </c>
      <c r="B6807">
        <v>-2966</v>
      </c>
    </row>
    <row r="6808" spans="1:9" x14ac:dyDescent="0.25">
      <c r="A6808">
        <v>822</v>
      </c>
      <c r="B6808">
        <v>-3069</v>
      </c>
    </row>
    <row r="6809" spans="1:9" x14ac:dyDescent="0.25">
      <c r="A6809">
        <v>-1959</v>
      </c>
      <c r="B6809">
        <v>-3169</v>
      </c>
    </row>
    <row r="6810" spans="1:9" x14ac:dyDescent="0.25">
      <c r="A6810">
        <v>-3848</v>
      </c>
      <c r="B6810">
        <v>-3274</v>
      </c>
    </row>
    <row r="6811" spans="1:9" x14ac:dyDescent="0.25">
      <c r="A6811">
        <v>-4356</v>
      </c>
      <c r="B6811">
        <v>-3375</v>
      </c>
    </row>
    <row r="6812" spans="1:9" x14ac:dyDescent="0.25">
      <c r="A6812">
        <v>-3289</v>
      </c>
      <c r="B6812">
        <v>-3475</v>
      </c>
    </row>
    <row r="6813" spans="1:9" x14ac:dyDescent="0.25">
      <c r="A6813">
        <v>-946</v>
      </c>
      <c r="B6813">
        <v>-3577</v>
      </c>
      <c r="I6813">
        <v>-946</v>
      </c>
    </row>
    <row r="6814" spans="1:9" x14ac:dyDescent="0.25">
      <c r="A6814">
        <v>1656</v>
      </c>
      <c r="B6814">
        <v>-3681</v>
      </c>
    </row>
    <row r="6815" spans="1:9" x14ac:dyDescent="0.25">
      <c r="A6815">
        <v>3437</v>
      </c>
      <c r="B6815">
        <v>-3790</v>
      </c>
    </row>
    <row r="6816" spans="1:9" x14ac:dyDescent="0.25">
      <c r="A6816">
        <v>3780</v>
      </c>
      <c r="B6816">
        <v>-3903</v>
      </c>
    </row>
    <row r="6817" spans="1:12" x14ac:dyDescent="0.25">
      <c r="A6817">
        <v>2520</v>
      </c>
      <c r="B6817">
        <v>-4022</v>
      </c>
    </row>
    <row r="6818" spans="1:12" x14ac:dyDescent="0.25">
      <c r="A6818">
        <v>403</v>
      </c>
      <c r="B6818">
        <v>-4146</v>
      </c>
    </row>
    <row r="6819" spans="1:12" x14ac:dyDescent="0.25">
      <c r="A6819">
        <v>-2061</v>
      </c>
      <c r="B6819">
        <v>-4274</v>
      </c>
    </row>
    <row r="6820" spans="1:12" x14ac:dyDescent="0.25">
      <c r="A6820">
        <v>-4045</v>
      </c>
      <c r="B6820">
        <v>-4404</v>
      </c>
    </row>
    <row r="6821" spans="1:12" x14ac:dyDescent="0.25">
      <c r="A6821">
        <v>-4434</v>
      </c>
      <c r="B6821">
        <v>-4536</v>
      </c>
    </row>
    <row r="6822" spans="1:12" x14ac:dyDescent="0.25">
      <c r="A6822">
        <v>-3169</v>
      </c>
      <c r="B6822">
        <v>-4670</v>
      </c>
    </row>
    <row r="6823" spans="1:12" x14ac:dyDescent="0.25">
      <c r="A6823">
        <v>-779</v>
      </c>
      <c r="B6823">
        <v>-4807</v>
      </c>
    </row>
    <row r="6824" spans="1:12" x14ac:dyDescent="0.25">
      <c r="A6824">
        <v>1954</v>
      </c>
      <c r="B6824">
        <v>-4949</v>
      </c>
      <c r="L6824">
        <v>-4949</v>
      </c>
    </row>
    <row r="6825" spans="1:12" x14ac:dyDescent="0.25">
      <c r="A6825">
        <v>3596</v>
      </c>
      <c r="B6825">
        <v>-5087</v>
      </c>
    </row>
    <row r="6826" spans="1:12" x14ac:dyDescent="0.25">
      <c r="A6826">
        <v>3966</v>
      </c>
      <c r="B6826">
        <v>-5228</v>
      </c>
    </row>
    <row r="6827" spans="1:12" x14ac:dyDescent="0.25">
      <c r="A6827">
        <v>2816</v>
      </c>
      <c r="B6827">
        <v>-5365</v>
      </c>
    </row>
    <row r="6828" spans="1:12" x14ac:dyDescent="0.25">
      <c r="A6828">
        <v>526</v>
      </c>
      <c r="B6828">
        <v>-5495</v>
      </c>
    </row>
    <row r="6829" spans="1:12" x14ac:dyDescent="0.25">
      <c r="A6829">
        <v>-2032</v>
      </c>
      <c r="B6829">
        <v>-5613</v>
      </c>
    </row>
    <row r="6830" spans="1:12" x14ac:dyDescent="0.25">
      <c r="A6830">
        <v>-4046</v>
      </c>
      <c r="B6830">
        <v>-5720</v>
      </c>
    </row>
    <row r="6831" spans="1:12" x14ac:dyDescent="0.25">
      <c r="A6831">
        <v>-4315</v>
      </c>
      <c r="B6831">
        <v>-5810</v>
      </c>
    </row>
    <row r="6832" spans="1:12" x14ac:dyDescent="0.25">
      <c r="A6832">
        <v>-2873</v>
      </c>
      <c r="B6832">
        <v>-5889</v>
      </c>
    </row>
    <row r="6833" spans="1:2" x14ac:dyDescent="0.25">
      <c r="A6833">
        <v>-642</v>
      </c>
      <c r="B6833">
        <v>-5956</v>
      </c>
    </row>
    <row r="6834" spans="1:2" x14ac:dyDescent="0.25">
      <c r="A6834">
        <v>2056</v>
      </c>
      <c r="B6834">
        <v>-6010</v>
      </c>
    </row>
    <row r="6835" spans="1:2" x14ac:dyDescent="0.25">
      <c r="A6835">
        <v>3845</v>
      </c>
      <c r="B6835">
        <v>-6057</v>
      </c>
    </row>
    <row r="6836" spans="1:2" x14ac:dyDescent="0.25">
      <c r="A6836">
        <v>4221</v>
      </c>
      <c r="B6836">
        <v>-6099</v>
      </c>
    </row>
    <row r="6837" spans="1:2" x14ac:dyDescent="0.25">
      <c r="A6837">
        <v>3008</v>
      </c>
      <c r="B6837">
        <v>-6133</v>
      </c>
    </row>
    <row r="6838" spans="1:2" x14ac:dyDescent="0.25">
      <c r="A6838">
        <v>422</v>
      </c>
      <c r="B6838">
        <v>-6166</v>
      </c>
    </row>
    <row r="6839" spans="1:2" x14ac:dyDescent="0.25">
      <c r="A6839">
        <v>-2470</v>
      </c>
      <c r="B6839">
        <v>-6193</v>
      </c>
    </row>
    <row r="6840" spans="1:2" x14ac:dyDescent="0.25">
      <c r="A6840">
        <v>-4081</v>
      </c>
      <c r="B6840">
        <v>-6219</v>
      </c>
    </row>
    <row r="6841" spans="1:2" x14ac:dyDescent="0.25">
      <c r="A6841">
        <v>-4155</v>
      </c>
      <c r="B6841">
        <v>-6247</v>
      </c>
    </row>
    <row r="6842" spans="1:2" x14ac:dyDescent="0.25">
      <c r="A6842">
        <v>-2698</v>
      </c>
      <c r="B6842">
        <v>-6276</v>
      </c>
    </row>
    <row r="6843" spans="1:2" x14ac:dyDescent="0.25">
      <c r="A6843">
        <v>-316</v>
      </c>
      <c r="B6843">
        <v>-6315</v>
      </c>
    </row>
    <row r="6844" spans="1:2" x14ac:dyDescent="0.25">
      <c r="A6844">
        <v>2285</v>
      </c>
      <c r="B6844">
        <v>-6357</v>
      </c>
    </row>
    <row r="6845" spans="1:2" x14ac:dyDescent="0.25">
      <c r="A6845">
        <v>3991</v>
      </c>
      <c r="B6845">
        <v>-6415</v>
      </c>
    </row>
    <row r="6846" spans="1:2" x14ac:dyDescent="0.25">
      <c r="A6846">
        <v>4090</v>
      </c>
      <c r="B6846">
        <v>-6479</v>
      </c>
    </row>
    <row r="6847" spans="1:2" x14ac:dyDescent="0.25">
      <c r="A6847">
        <v>2682</v>
      </c>
      <c r="B6847">
        <v>-6550</v>
      </c>
    </row>
    <row r="6848" spans="1:2" x14ac:dyDescent="0.25">
      <c r="A6848">
        <v>175</v>
      </c>
      <c r="B6848">
        <v>-6627</v>
      </c>
    </row>
    <row r="6849" spans="1:2" x14ac:dyDescent="0.25">
      <c r="A6849">
        <v>-2531</v>
      </c>
      <c r="B6849">
        <v>-6702</v>
      </c>
    </row>
    <row r="6850" spans="1:2" x14ac:dyDescent="0.25">
      <c r="A6850">
        <v>-4281</v>
      </c>
      <c r="B6850">
        <v>-6772</v>
      </c>
    </row>
    <row r="6851" spans="1:2" x14ac:dyDescent="0.25">
      <c r="A6851">
        <v>-4345</v>
      </c>
      <c r="B6851">
        <v>-6838</v>
      </c>
    </row>
    <row r="6852" spans="1:2" x14ac:dyDescent="0.25">
      <c r="A6852">
        <v>-2621</v>
      </c>
      <c r="B6852">
        <v>-6898</v>
      </c>
    </row>
    <row r="6853" spans="1:2" x14ac:dyDescent="0.25">
      <c r="A6853">
        <v>-21</v>
      </c>
      <c r="B6853">
        <v>-6954</v>
      </c>
    </row>
    <row r="6854" spans="1:2" x14ac:dyDescent="0.25">
      <c r="A6854">
        <v>2572</v>
      </c>
      <c r="B6854">
        <v>-7006</v>
      </c>
    </row>
    <row r="6855" spans="1:2" x14ac:dyDescent="0.25">
      <c r="A6855">
        <v>4203</v>
      </c>
      <c r="B6855">
        <v>-7057</v>
      </c>
    </row>
    <row r="6856" spans="1:2" x14ac:dyDescent="0.25">
      <c r="A6856">
        <v>4258</v>
      </c>
      <c r="B6856">
        <v>-7107</v>
      </c>
    </row>
    <row r="6857" spans="1:2" x14ac:dyDescent="0.25">
      <c r="A6857">
        <v>2832</v>
      </c>
      <c r="B6857">
        <v>-7163</v>
      </c>
    </row>
    <row r="6858" spans="1:2" x14ac:dyDescent="0.25">
      <c r="A6858">
        <v>273</v>
      </c>
      <c r="B6858">
        <v>-7215</v>
      </c>
    </row>
    <row r="6859" spans="1:2" x14ac:dyDescent="0.25">
      <c r="A6859">
        <v>-2469</v>
      </c>
      <c r="B6859">
        <v>-7271</v>
      </c>
    </row>
    <row r="6860" spans="1:2" x14ac:dyDescent="0.25">
      <c r="A6860">
        <v>-4165</v>
      </c>
      <c r="B6860">
        <v>-7325</v>
      </c>
    </row>
    <row r="6861" spans="1:2" x14ac:dyDescent="0.25">
      <c r="A6861">
        <v>-3822</v>
      </c>
      <c r="B6861">
        <v>-7378</v>
      </c>
    </row>
    <row r="6862" spans="1:2" x14ac:dyDescent="0.25">
      <c r="A6862">
        <v>-1995</v>
      </c>
      <c r="B6862">
        <v>-7439</v>
      </c>
    </row>
    <row r="6863" spans="1:2" x14ac:dyDescent="0.25">
      <c r="A6863">
        <v>662</v>
      </c>
      <c r="B6863">
        <v>-7498</v>
      </c>
    </row>
    <row r="6864" spans="1:2" x14ac:dyDescent="0.25">
      <c r="A6864">
        <v>3062</v>
      </c>
      <c r="B6864">
        <v>-7562</v>
      </c>
    </row>
    <row r="6865" spans="1:2" x14ac:dyDescent="0.25">
      <c r="A6865">
        <v>4121</v>
      </c>
      <c r="B6865">
        <v>-7622</v>
      </c>
    </row>
    <row r="6866" spans="1:2" x14ac:dyDescent="0.25">
      <c r="A6866">
        <v>3514</v>
      </c>
      <c r="B6866">
        <v>-7684</v>
      </c>
    </row>
    <row r="6867" spans="1:2" x14ac:dyDescent="0.25">
      <c r="A6867">
        <v>1788</v>
      </c>
      <c r="B6867">
        <v>-7747</v>
      </c>
    </row>
    <row r="6868" spans="1:2" x14ac:dyDescent="0.25">
      <c r="A6868">
        <v>-723</v>
      </c>
      <c r="B6868">
        <v>-7804</v>
      </c>
    </row>
    <row r="6869" spans="1:2" x14ac:dyDescent="0.25">
      <c r="A6869">
        <v>-3217</v>
      </c>
      <c r="B6869">
        <v>-7856</v>
      </c>
    </row>
    <row r="6870" spans="1:2" x14ac:dyDescent="0.25">
      <c r="A6870">
        <v>-4623</v>
      </c>
      <c r="B6870">
        <v>-7902</v>
      </c>
    </row>
    <row r="6871" spans="1:2" x14ac:dyDescent="0.25">
      <c r="A6871">
        <v>-3910</v>
      </c>
      <c r="B6871">
        <v>-7943</v>
      </c>
    </row>
    <row r="6872" spans="1:2" x14ac:dyDescent="0.25">
      <c r="A6872">
        <v>-2076</v>
      </c>
      <c r="B6872">
        <v>-7978</v>
      </c>
    </row>
    <row r="6873" spans="1:2" x14ac:dyDescent="0.25">
      <c r="A6873">
        <v>564</v>
      </c>
      <c r="B6873">
        <v>-8010</v>
      </c>
    </row>
    <row r="6874" spans="1:2" x14ac:dyDescent="0.25">
      <c r="A6874">
        <v>3003</v>
      </c>
      <c r="B6874">
        <v>-8041</v>
      </c>
    </row>
    <row r="6875" spans="1:2" x14ac:dyDescent="0.25">
      <c r="A6875">
        <v>4270</v>
      </c>
      <c r="B6875">
        <v>-8076</v>
      </c>
    </row>
    <row r="6876" spans="1:2" x14ac:dyDescent="0.25">
      <c r="A6876">
        <v>3805</v>
      </c>
      <c r="B6876">
        <v>-8109</v>
      </c>
    </row>
    <row r="6877" spans="1:2" x14ac:dyDescent="0.25">
      <c r="A6877">
        <v>2134</v>
      </c>
      <c r="B6877">
        <v>-8141</v>
      </c>
    </row>
    <row r="6878" spans="1:2" x14ac:dyDescent="0.25">
      <c r="A6878">
        <v>-396</v>
      </c>
      <c r="B6878">
        <v>-8171</v>
      </c>
    </row>
    <row r="6879" spans="1:2" x14ac:dyDescent="0.25">
      <c r="A6879">
        <v>-2926</v>
      </c>
      <c r="B6879">
        <v>-8194</v>
      </c>
    </row>
    <row r="6880" spans="1:2" x14ac:dyDescent="0.25">
      <c r="A6880">
        <v>-4359</v>
      </c>
      <c r="B6880">
        <v>-8215</v>
      </c>
    </row>
    <row r="6881" spans="1:2" x14ac:dyDescent="0.25">
      <c r="A6881">
        <v>-3888</v>
      </c>
      <c r="B6881">
        <v>-8229</v>
      </c>
    </row>
    <row r="6882" spans="1:2" x14ac:dyDescent="0.25">
      <c r="A6882">
        <v>-1970</v>
      </c>
      <c r="B6882">
        <v>-8233</v>
      </c>
    </row>
    <row r="6883" spans="1:2" x14ac:dyDescent="0.25">
      <c r="A6883">
        <v>724</v>
      </c>
      <c r="B6883">
        <v>-8240</v>
      </c>
    </row>
    <row r="6884" spans="1:2" x14ac:dyDescent="0.25">
      <c r="A6884">
        <v>3087</v>
      </c>
      <c r="B6884">
        <v>-8242</v>
      </c>
    </row>
    <row r="6885" spans="1:2" x14ac:dyDescent="0.25">
      <c r="A6885">
        <v>4188</v>
      </c>
      <c r="B6885">
        <v>-8244</v>
      </c>
    </row>
    <row r="6886" spans="1:2" x14ac:dyDescent="0.25">
      <c r="A6886">
        <v>3694</v>
      </c>
      <c r="B6886">
        <v>-8248</v>
      </c>
    </row>
    <row r="6887" spans="1:2" x14ac:dyDescent="0.25">
      <c r="A6887">
        <v>1953</v>
      </c>
      <c r="B6887">
        <v>-8251</v>
      </c>
    </row>
    <row r="6888" spans="1:2" x14ac:dyDescent="0.25">
      <c r="A6888">
        <v>-870</v>
      </c>
      <c r="B6888">
        <v>-8251</v>
      </c>
    </row>
    <row r="6889" spans="1:2" x14ac:dyDescent="0.25">
      <c r="A6889">
        <v>-3096</v>
      </c>
      <c r="B6889">
        <v>-8253</v>
      </c>
    </row>
    <row r="6890" spans="1:2" x14ac:dyDescent="0.25">
      <c r="A6890">
        <v>-4182</v>
      </c>
      <c r="B6890">
        <v>-8251</v>
      </c>
    </row>
    <row r="6891" spans="1:2" x14ac:dyDescent="0.25">
      <c r="A6891">
        <v>-3672</v>
      </c>
      <c r="B6891">
        <v>-8245</v>
      </c>
    </row>
    <row r="6892" spans="1:2" x14ac:dyDescent="0.25">
      <c r="A6892">
        <v>-1783</v>
      </c>
      <c r="B6892">
        <v>-8243</v>
      </c>
    </row>
    <row r="6893" spans="1:2" x14ac:dyDescent="0.25">
      <c r="A6893">
        <v>1024</v>
      </c>
      <c r="B6893">
        <v>-8238</v>
      </c>
    </row>
    <row r="6894" spans="1:2" x14ac:dyDescent="0.25">
      <c r="A6894">
        <v>3412</v>
      </c>
      <c r="B6894">
        <v>-8235</v>
      </c>
    </row>
    <row r="6895" spans="1:2" x14ac:dyDescent="0.25">
      <c r="A6895">
        <v>4531</v>
      </c>
      <c r="B6895">
        <v>-8237</v>
      </c>
    </row>
    <row r="6896" spans="1:2" x14ac:dyDescent="0.25">
      <c r="A6896">
        <v>3687</v>
      </c>
      <c r="B6896">
        <v>-8242</v>
      </c>
    </row>
    <row r="6897" spans="1:2" x14ac:dyDescent="0.25">
      <c r="A6897">
        <v>1567</v>
      </c>
      <c r="B6897">
        <v>-8245</v>
      </c>
    </row>
    <row r="6898" spans="1:2" x14ac:dyDescent="0.25">
      <c r="A6898">
        <v>-1132</v>
      </c>
      <c r="B6898">
        <v>-8250</v>
      </c>
    </row>
    <row r="6899" spans="1:2" x14ac:dyDescent="0.25">
      <c r="A6899">
        <v>-3466</v>
      </c>
      <c r="B6899">
        <v>-8253</v>
      </c>
    </row>
    <row r="6900" spans="1:2" x14ac:dyDescent="0.25">
      <c r="A6900">
        <v>-4425</v>
      </c>
      <c r="B6900">
        <v>-8257</v>
      </c>
    </row>
    <row r="6901" spans="1:2" x14ac:dyDescent="0.25">
      <c r="A6901">
        <v>-3512</v>
      </c>
      <c r="B6901">
        <v>-8256</v>
      </c>
    </row>
    <row r="6902" spans="1:2" x14ac:dyDescent="0.25">
      <c r="A6902">
        <v>-1347</v>
      </c>
      <c r="B6902">
        <v>-8256</v>
      </c>
    </row>
    <row r="6903" spans="1:2" x14ac:dyDescent="0.25">
      <c r="A6903">
        <v>1193</v>
      </c>
      <c r="B6903">
        <v>-8261</v>
      </c>
    </row>
    <row r="6904" spans="1:2" x14ac:dyDescent="0.25">
      <c r="A6904">
        <v>3408</v>
      </c>
      <c r="B6904">
        <v>-8268</v>
      </c>
    </row>
    <row r="6905" spans="1:2" x14ac:dyDescent="0.25">
      <c r="A6905">
        <v>4396</v>
      </c>
      <c r="B6905">
        <v>-8278</v>
      </c>
    </row>
    <row r="6906" spans="1:2" x14ac:dyDescent="0.25">
      <c r="A6906">
        <v>3512</v>
      </c>
      <c r="B6906">
        <v>-8292</v>
      </c>
    </row>
    <row r="6907" spans="1:2" x14ac:dyDescent="0.25">
      <c r="A6907">
        <v>1625</v>
      </c>
      <c r="B6907">
        <v>-8311</v>
      </c>
    </row>
    <row r="6908" spans="1:2" x14ac:dyDescent="0.25">
      <c r="A6908">
        <v>-959</v>
      </c>
      <c r="B6908">
        <v>-8327</v>
      </c>
    </row>
    <row r="6909" spans="1:2" x14ac:dyDescent="0.25">
      <c r="A6909">
        <v>-3368</v>
      </c>
      <c r="B6909">
        <v>-8347</v>
      </c>
    </row>
    <row r="6910" spans="1:2" x14ac:dyDescent="0.25">
      <c r="A6910">
        <v>-4245</v>
      </c>
      <c r="B6910">
        <v>-8365</v>
      </c>
    </row>
    <row r="6911" spans="1:2" x14ac:dyDescent="0.25">
      <c r="A6911">
        <v>-3288</v>
      </c>
      <c r="B6911">
        <v>-8384</v>
      </c>
    </row>
    <row r="6912" spans="1:2" x14ac:dyDescent="0.25">
      <c r="A6912">
        <v>-1276</v>
      </c>
      <c r="B6912">
        <v>-8403</v>
      </c>
    </row>
    <row r="6913" spans="1:2" x14ac:dyDescent="0.25">
      <c r="A6913">
        <v>1459</v>
      </c>
      <c r="B6913">
        <v>-8423</v>
      </c>
    </row>
    <row r="6914" spans="1:2" x14ac:dyDescent="0.25">
      <c r="A6914">
        <v>3439</v>
      </c>
      <c r="B6914">
        <v>-8445</v>
      </c>
    </row>
    <row r="6915" spans="1:2" x14ac:dyDescent="0.25">
      <c r="A6915">
        <v>4075</v>
      </c>
      <c r="B6915">
        <v>-8475</v>
      </c>
    </row>
    <row r="6916" spans="1:2" x14ac:dyDescent="0.25">
      <c r="A6916">
        <v>3248</v>
      </c>
      <c r="B6916">
        <v>-8506</v>
      </c>
    </row>
    <row r="6917" spans="1:2" x14ac:dyDescent="0.25">
      <c r="A6917">
        <v>1350</v>
      </c>
      <c r="B6917">
        <v>-8539</v>
      </c>
    </row>
    <row r="6918" spans="1:2" x14ac:dyDescent="0.25">
      <c r="A6918">
        <v>-1352</v>
      </c>
      <c r="B6918">
        <v>-8573</v>
      </c>
    </row>
    <row r="6919" spans="1:2" x14ac:dyDescent="0.25">
      <c r="A6919">
        <v>-3432</v>
      </c>
      <c r="B6919">
        <v>-8605</v>
      </c>
    </row>
    <row r="6920" spans="1:2" x14ac:dyDescent="0.25">
      <c r="A6920">
        <v>-4179</v>
      </c>
      <c r="B6920">
        <v>-8633</v>
      </c>
    </row>
    <row r="6921" spans="1:2" x14ac:dyDescent="0.25">
      <c r="A6921">
        <v>-3214</v>
      </c>
      <c r="B6921">
        <v>-8664</v>
      </c>
    </row>
    <row r="6922" spans="1:2" x14ac:dyDescent="0.25">
      <c r="A6922">
        <v>-1234</v>
      </c>
      <c r="B6922">
        <v>-8689</v>
      </c>
    </row>
    <row r="6923" spans="1:2" x14ac:dyDescent="0.25">
      <c r="A6923">
        <v>1377</v>
      </c>
      <c r="B6923">
        <v>-8718</v>
      </c>
    </row>
    <row r="6924" spans="1:2" x14ac:dyDescent="0.25">
      <c r="A6924">
        <v>3571</v>
      </c>
      <c r="B6924">
        <v>-8751</v>
      </c>
    </row>
    <row r="6925" spans="1:2" x14ac:dyDescent="0.25">
      <c r="A6925">
        <v>4191</v>
      </c>
      <c r="B6925">
        <v>-8788</v>
      </c>
    </row>
    <row r="6926" spans="1:2" x14ac:dyDescent="0.25">
      <c r="A6926">
        <v>3124</v>
      </c>
      <c r="B6926">
        <v>-8825</v>
      </c>
    </row>
    <row r="6927" spans="1:2" x14ac:dyDescent="0.25">
      <c r="A6927">
        <v>919</v>
      </c>
      <c r="B6927">
        <v>-8865</v>
      </c>
    </row>
    <row r="6928" spans="1:2" x14ac:dyDescent="0.25">
      <c r="A6928">
        <v>-1689</v>
      </c>
      <c r="B6928">
        <v>-8905</v>
      </c>
    </row>
    <row r="6929" spans="1:2" x14ac:dyDescent="0.25">
      <c r="A6929">
        <v>-3679</v>
      </c>
      <c r="B6929">
        <v>-8944</v>
      </c>
    </row>
    <row r="6930" spans="1:2" x14ac:dyDescent="0.25">
      <c r="A6930">
        <v>-4203</v>
      </c>
      <c r="B6930">
        <v>-8979</v>
      </c>
    </row>
    <row r="6931" spans="1:2" x14ac:dyDescent="0.25">
      <c r="A6931">
        <v>-2941</v>
      </c>
      <c r="B6931">
        <v>-9012</v>
      </c>
    </row>
    <row r="6932" spans="1:2" x14ac:dyDescent="0.25">
      <c r="A6932">
        <v>-571</v>
      </c>
      <c r="B6932">
        <v>-9047</v>
      </c>
    </row>
    <row r="6933" spans="1:2" x14ac:dyDescent="0.25">
      <c r="A6933">
        <v>2011</v>
      </c>
      <c r="B6933">
        <v>-9080</v>
      </c>
    </row>
    <row r="6934" spans="1:2" x14ac:dyDescent="0.25">
      <c r="A6934">
        <v>3862</v>
      </c>
      <c r="B6934">
        <v>-9113</v>
      </c>
    </row>
    <row r="6935" spans="1:2" x14ac:dyDescent="0.25">
      <c r="A6935">
        <v>4374</v>
      </c>
      <c r="B6935">
        <v>-9151</v>
      </c>
    </row>
    <row r="6936" spans="1:2" x14ac:dyDescent="0.25">
      <c r="A6936">
        <v>2954</v>
      </c>
      <c r="B6936">
        <v>-9189</v>
      </c>
    </row>
    <row r="6937" spans="1:2" x14ac:dyDescent="0.25">
      <c r="A6937">
        <v>594</v>
      </c>
      <c r="B6937">
        <v>-9227</v>
      </c>
    </row>
    <row r="6938" spans="1:2" x14ac:dyDescent="0.25">
      <c r="A6938">
        <v>-1972</v>
      </c>
      <c r="B6938">
        <v>-9267</v>
      </c>
    </row>
    <row r="6939" spans="1:2" x14ac:dyDescent="0.25">
      <c r="A6939">
        <v>-3803</v>
      </c>
      <c r="B6939">
        <v>-9305</v>
      </c>
    </row>
    <row r="6940" spans="1:2" x14ac:dyDescent="0.25">
      <c r="A6940">
        <v>-4063</v>
      </c>
      <c r="B6940">
        <v>-9340</v>
      </c>
    </row>
    <row r="6941" spans="1:2" x14ac:dyDescent="0.25">
      <c r="A6941">
        <v>-2870</v>
      </c>
      <c r="B6941">
        <v>-9375</v>
      </c>
    </row>
    <row r="6942" spans="1:2" x14ac:dyDescent="0.25">
      <c r="A6942">
        <v>-535</v>
      </c>
      <c r="B6942">
        <v>-9415</v>
      </c>
    </row>
    <row r="6943" spans="1:2" x14ac:dyDescent="0.25">
      <c r="A6943">
        <v>2293</v>
      </c>
      <c r="B6943">
        <v>-9456</v>
      </c>
    </row>
    <row r="6944" spans="1:2" x14ac:dyDescent="0.25">
      <c r="A6944">
        <v>4179</v>
      </c>
      <c r="B6944">
        <v>-9499</v>
      </c>
    </row>
    <row r="6945" spans="1:2" x14ac:dyDescent="0.25">
      <c r="A6945">
        <v>4424</v>
      </c>
      <c r="B6945">
        <v>-9544</v>
      </c>
    </row>
    <row r="6946" spans="1:2" x14ac:dyDescent="0.25">
      <c r="A6946">
        <v>2962</v>
      </c>
      <c r="B6946">
        <v>-9594</v>
      </c>
    </row>
    <row r="6947" spans="1:2" x14ac:dyDescent="0.25">
      <c r="A6947">
        <v>547</v>
      </c>
      <c r="B6947">
        <v>-9642</v>
      </c>
    </row>
    <row r="6948" spans="1:2" x14ac:dyDescent="0.25">
      <c r="A6948">
        <v>-2111</v>
      </c>
      <c r="B6948">
        <v>-9689</v>
      </c>
    </row>
    <row r="6949" spans="1:2" x14ac:dyDescent="0.25">
      <c r="A6949">
        <v>-3853</v>
      </c>
      <c r="B6949">
        <v>-9729</v>
      </c>
    </row>
    <row r="6950" spans="1:2" x14ac:dyDescent="0.25">
      <c r="A6950">
        <v>-4135</v>
      </c>
      <c r="B6950">
        <v>-9766</v>
      </c>
    </row>
    <row r="6951" spans="1:2" x14ac:dyDescent="0.25">
      <c r="A6951">
        <v>-2966</v>
      </c>
      <c r="B6951">
        <v>-9802</v>
      </c>
    </row>
    <row r="6952" spans="1:2" x14ac:dyDescent="0.25">
      <c r="A6952">
        <v>-384</v>
      </c>
      <c r="B6952">
        <v>-9839</v>
      </c>
    </row>
    <row r="6953" spans="1:2" x14ac:dyDescent="0.25">
      <c r="A6953">
        <v>2360</v>
      </c>
      <c r="B6953">
        <v>-9874</v>
      </c>
    </row>
    <row r="6954" spans="1:2" x14ac:dyDescent="0.25">
      <c r="A6954">
        <v>4013</v>
      </c>
      <c r="B6954">
        <v>-9915</v>
      </c>
    </row>
    <row r="6955" spans="1:2" x14ac:dyDescent="0.25">
      <c r="A6955">
        <v>4284</v>
      </c>
      <c r="B6955">
        <v>-9961</v>
      </c>
    </row>
    <row r="6956" spans="1:2" x14ac:dyDescent="0.25">
      <c r="A6956">
        <v>3040</v>
      </c>
      <c r="B6956">
        <v>-10007</v>
      </c>
    </row>
    <row r="6957" spans="1:2" x14ac:dyDescent="0.25">
      <c r="A6957">
        <v>470</v>
      </c>
      <c r="B6957">
        <v>-10056</v>
      </c>
    </row>
    <row r="6958" spans="1:2" x14ac:dyDescent="0.25">
      <c r="A6958">
        <v>-2468</v>
      </c>
      <c r="B6958">
        <v>-10104</v>
      </c>
    </row>
    <row r="6959" spans="1:2" x14ac:dyDescent="0.25">
      <c r="A6959">
        <v>-4310</v>
      </c>
      <c r="B6959">
        <v>-10155</v>
      </c>
    </row>
    <row r="6960" spans="1:2" x14ac:dyDescent="0.25">
      <c r="A6960">
        <v>-4410</v>
      </c>
      <c r="B6960">
        <v>-10196</v>
      </c>
    </row>
    <row r="6961" spans="1:2" x14ac:dyDescent="0.25">
      <c r="A6961">
        <v>-2877</v>
      </c>
      <c r="B6961">
        <v>-10245</v>
      </c>
    </row>
    <row r="6962" spans="1:2" x14ac:dyDescent="0.25">
      <c r="A6962">
        <v>-361</v>
      </c>
      <c r="B6962">
        <v>-10289</v>
      </c>
    </row>
    <row r="6963" spans="1:2" x14ac:dyDescent="0.25">
      <c r="A6963">
        <v>2220</v>
      </c>
      <c r="B6963">
        <v>-10341</v>
      </c>
    </row>
    <row r="6964" spans="1:2" x14ac:dyDescent="0.25">
      <c r="A6964">
        <v>4043</v>
      </c>
      <c r="B6964">
        <v>-10393</v>
      </c>
    </row>
    <row r="6965" spans="1:2" x14ac:dyDescent="0.25">
      <c r="A6965">
        <v>4104</v>
      </c>
      <c r="B6965">
        <v>-10453</v>
      </c>
    </row>
    <row r="6966" spans="1:2" x14ac:dyDescent="0.25">
      <c r="A6966">
        <v>2526</v>
      </c>
      <c r="B6966">
        <v>-10514</v>
      </c>
    </row>
    <row r="6967" spans="1:2" x14ac:dyDescent="0.25">
      <c r="A6967">
        <v>-9</v>
      </c>
      <c r="B6967">
        <v>-10584</v>
      </c>
    </row>
    <row r="6968" spans="1:2" x14ac:dyDescent="0.25">
      <c r="A6968">
        <v>-2626</v>
      </c>
      <c r="B6968">
        <v>-10648</v>
      </c>
    </row>
    <row r="6969" spans="1:2" x14ac:dyDescent="0.25">
      <c r="A6969">
        <v>-4396</v>
      </c>
      <c r="B6969">
        <v>-10714</v>
      </c>
    </row>
    <row r="6970" spans="1:2" x14ac:dyDescent="0.25">
      <c r="A6970">
        <v>-4185</v>
      </c>
      <c r="B6970">
        <v>-10776</v>
      </c>
    </row>
    <row r="6971" spans="1:2" x14ac:dyDescent="0.25">
      <c r="A6971">
        <v>-2568</v>
      </c>
      <c r="B6971">
        <v>-10840</v>
      </c>
    </row>
    <row r="6972" spans="1:2" x14ac:dyDescent="0.25">
      <c r="A6972">
        <v>113</v>
      </c>
      <c r="B6972">
        <v>-10902</v>
      </c>
    </row>
    <row r="6973" spans="1:2" x14ac:dyDescent="0.25">
      <c r="A6973">
        <v>2660</v>
      </c>
      <c r="B6973">
        <v>-10962</v>
      </c>
    </row>
    <row r="6974" spans="1:2" x14ac:dyDescent="0.25">
      <c r="A6974">
        <v>4142</v>
      </c>
      <c r="B6974">
        <v>-11018</v>
      </c>
    </row>
    <row r="6975" spans="1:2" x14ac:dyDescent="0.25">
      <c r="A6975">
        <v>4013</v>
      </c>
      <c r="B6975">
        <v>-11070</v>
      </c>
    </row>
    <row r="6976" spans="1:2" x14ac:dyDescent="0.25">
      <c r="A6976">
        <v>2355</v>
      </c>
      <c r="B6976">
        <v>-11120</v>
      </c>
    </row>
    <row r="6977" spans="1:2" x14ac:dyDescent="0.25">
      <c r="A6977">
        <v>-173</v>
      </c>
      <c r="B6977">
        <v>-11166</v>
      </c>
    </row>
    <row r="6978" spans="1:2" x14ac:dyDescent="0.25">
      <c r="A6978">
        <v>-2803</v>
      </c>
      <c r="B6978">
        <v>-11203</v>
      </c>
    </row>
    <row r="6979" spans="1:2" x14ac:dyDescent="0.25">
      <c r="A6979">
        <v>-4440</v>
      </c>
      <c r="B6979">
        <v>-11238</v>
      </c>
    </row>
    <row r="6980" spans="1:2" x14ac:dyDescent="0.25">
      <c r="A6980">
        <v>-4061</v>
      </c>
      <c r="B6980">
        <v>-11264</v>
      </c>
    </row>
    <row r="6981" spans="1:2" x14ac:dyDescent="0.25">
      <c r="A6981">
        <v>-2387</v>
      </c>
      <c r="B6981">
        <v>-11294</v>
      </c>
    </row>
    <row r="6982" spans="1:2" x14ac:dyDescent="0.25">
      <c r="A6982">
        <v>196</v>
      </c>
      <c r="B6982">
        <v>-11324</v>
      </c>
    </row>
    <row r="6983" spans="1:2" x14ac:dyDescent="0.25">
      <c r="A6983">
        <v>2723</v>
      </c>
      <c r="B6983">
        <v>-11358</v>
      </c>
    </row>
    <row r="6984" spans="1:2" x14ac:dyDescent="0.25">
      <c r="A6984">
        <v>4120</v>
      </c>
      <c r="B6984">
        <v>-11396</v>
      </c>
    </row>
    <row r="6985" spans="1:2" x14ac:dyDescent="0.25">
      <c r="A6985">
        <v>3868</v>
      </c>
      <c r="B6985">
        <v>-11438</v>
      </c>
    </row>
    <row r="6986" spans="1:2" x14ac:dyDescent="0.25">
      <c r="A6986">
        <v>2127</v>
      </c>
      <c r="B6986">
        <v>-11482</v>
      </c>
    </row>
    <row r="6987" spans="1:2" x14ac:dyDescent="0.25">
      <c r="A6987">
        <v>-581</v>
      </c>
      <c r="B6987">
        <v>-11526</v>
      </c>
    </row>
    <row r="6988" spans="1:2" x14ac:dyDescent="0.25">
      <c r="A6988">
        <v>-3048</v>
      </c>
      <c r="B6988">
        <v>-11573</v>
      </c>
    </row>
    <row r="6989" spans="1:2" x14ac:dyDescent="0.25">
      <c r="A6989">
        <v>-4383</v>
      </c>
      <c r="B6989">
        <v>-11619</v>
      </c>
    </row>
    <row r="6990" spans="1:2" x14ac:dyDescent="0.25">
      <c r="A6990">
        <v>-3924</v>
      </c>
      <c r="B6990">
        <v>-11660</v>
      </c>
    </row>
    <row r="6991" spans="1:2" x14ac:dyDescent="0.25">
      <c r="A6991">
        <v>-2114</v>
      </c>
      <c r="B6991">
        <v>-11701</v>
      </c>
    </row>
    <row r="6992" spans="1:2" x14ac:dyDescent="0.25">
      <c r="A6992">
        <v>636</v>
      </c>
      <c r="B6992">
        <v>-11743</v>
      </c>
    </row>
    <row r="6993" spans="1:2" x14ac:dyDescent="0.25">
      <c r="A6993">
        <v>3035</v>
      </c>
      <c r="B6993">
        <v>-11785</v>
      </c>
    </row>
    <row r="6994" spans="1:2" x14ac:dyDescent="0.25">
      <c r="A6994">
        <v>4406</v>
      </c>
      <c r="B6994">
        <v>-11831</v>
      </c>
    </row>
    <row r="6995" spans="1:2" x14ac:dyDescent="0.25">
      <c r="A6995">
        <v>4002</v>
      </c>
      <c r="B6995">
        <v>-11884</v>
      </c>
    </row>
    <row r="6996" spans="1:2" x14ac:dyDescent="0.25">
      <c r="A6996">
        <v>2159</v>
      </c>
      <c r="B6996">
        <v>-11941</v>
      </c>
    </row>
    <row r="6997" spans="1:2" x14ac:dyDescent="0.25">
      <c r="A6997">
        <v>-514</v>
      </c>
      <c r="B6997">
        <v>-11997</v>
      </c>
    </row>
    <row r="6998" spans="1:2" x14ac:dyDescent="0.25">
      <c r="A6998">
        <v>-2965</v>
      </c>
      <c r="B6998">
        <v>-12052</v>
      </c>
    </row>
    <row r="6999" spans="1:2" x14ac:dyDescent="0.25">
      <c r="A6999">
        <v>-4455</v>
      </c>
      <c r="B6999">
        <v>-12112</v>
      </c>
    </row>
    <row r="7000" spans="1:2" x14ac:dyDescent="0.25">
      <c r="A7000">
        <v>-3844</v>
      </c>
      <c r="B7000">
        <v>-12166</v>
      </c>
    </row>
    <row r="7001" spans="1:2" x14ac:dyDescent="0.25">
      <c r="A7001">
        <v>-1730</v>
      </c>
      <c r="B7001">
        <v>-12221</v>
      </c>
    </row>
    <row r="7002" spans="1:2" x14ac:dyDescent="0.25">
      <c r="A7002">
        <v>1061</v>
      </c>
      <c r="B7002">
        <v>-12277</v>
      </c>
    </row>
    <row r="7003" spans="1:2" x14ac:dyDescent="0.25">
      <c r="A7003">
        <v>3286</v>
      </c>
      <c r="B7003">
        <v>-12330</v>
      </c>
    </row>
    <row r="7004" spans="1:2" x14ac:dyDescent="0.25">
      <c r="A7004">
        <v>4336</v>
      </c>
      <c r="B7004">
        <v>-12381</v>
      </c>
    </row>
    <row r="7005" spans="1:2" x14ac:dyDescent="0.25">
      <c r="A7005">
        <v>3757</v>
      </c>
      <c r="B7005">
        <v>-12432</v>
      </c>
    </row>
    <row r="7006" spans="1:2" x14ac:dyDescent="0.25">
      <c r="A7006">
        <v>1847</v>
      </c>
      <c r="B7006">
        <v>-12477</v>
      </c>
    </row>
    <row r="7007" spans="1:2" x14ac:dyDescent="0.25">
      <c r="A7007">
        <v>-867</v>
      </c>
      <c r="B7007">
        <v>-12516</v>
      </c>
    </row>
    <row r="7008" spans="1:2" x14ac:dyDescent="0.25">
      <c r="A7008">
        <v>-3236</v>
      </c>
      <c r="B7008">
        <v>-12552</v>
      </c>
    </row>
    <row r="7009" spans="1:2" x14ac:dyDescent="0.25">
      <c r="A7009">
        <v>-4249</v>
      </c>
      <c r="B7009">
        <v>-12581</v>
      </c>
    </row>
    <row r="7010" spans="1:2" x14ac:dyDescent="0.25">
      <c r="A7010">
        <v>-3120</v>
      </c>
      <c r="B7010">
        <v>-12601</v>
      </c>
    </row>
    <row r="7011" spans="1:2" x14ac:dyDescent="0.25">
      <c r="A7011">
        <v>-1239</v>
      </c>
      <c r="B7011">
        <v>-12621</v>
      </c>
    </row>
    <row r="7012" spans="1:2" x14ac:dyDescent="0.25">
      <c r="A7012">
        <v>1355</v>
      </c>
      <c r="B7012">
        <v>-12637</v>
      </c>
    </row>
    <row r="7013" spans="1:2" x14ac:dyDescent="0.25">
      <c r="A7013">
        <v>3540</v>
      </c>
      <c r="B7013">
        <v>-12657</v>
      </c>
    </row>
    <row r="7014" spans="1:2" x14ac:dyDescent="0.25">
      <c r="A7014">
        <v>4604</v>
      </c>
      <c r="B7014">
        <v>-12680</v>
      </c>
    </row>
    <row r="7015" spans="1:2" x14ac:dyDescent="0.25">
      <c r="A7015">
        <v>3845</v>
      </c>
      <c r="B7015">
        <v>-12709</v>
      </c>
    </row>
    <row r="7016" spans="1:2" x14ac:dyDescent="0.25">
      <c r="A7016">
        <v>1698</v>
      </c>
      <c r="B7016">
        <v>-12743</v>
      </c>
    </row>
    <row r="7017" spans="1:2" x14ac:dyDescent="0.25">
      <c r="A7017">
        <v>-1211</v>
      </c>
      <c r="B7017">
        <v>-12778</v>
      </c>
    </row>
    <row r="7018" spans="1:2" x14ac:dyDescent="0.25">
      <c r="A7018">
        <v>-3325</v>
      </c>
      <c r="B7018">
        <v>-12821</v>
      </c>
    </row>
    <row r="7019" spans="1:2" x14ac:dyDescent="0.25">
      <c r="A7019">
        <v>-4131</v>
      </c>
      <c r="B7019">
        <v>-12862</v>
      </c>
    </row>
    <row r="7020" spans="1:2" x14ac:dyDescent="0.25">
      <c r="A7020">
        <v>-3199</v>
      </c>
      <c r="B7020">
        <v>-12908</v>
      </c>
    </row>
    <row r="7021" spans="1:2" x14ac:dyDescent="0.25">
      <c r="A7021">
        <v>-894</v>
      </c>
      <c r="B7021">
        <v>-12957</v>
      </c>
    </row>
    <row r="7022" spans="1:2" x14ac:dyDescent="0.25">
      <c r="A7022">
        <v>1684</v>
      </c>
      <c r="B7022">
        <v>-13006</v>
      </c>
    </row>
    <row r="7023" spans="1:2" x14ac:dyDescent="0.25">
      <c r="A7023">
        <v>3553</v>
      </c>
      <c r="B7023">
        <v>-13063</v>
      </c>
    </row>
    <row r="7024" spans="1:2" x14ac:dyDescent="0.25">
      <c r="A7024">
        <v>4348</v>
      </c>
      <c r="B7024">
        <v>-13122</v>
      </c>
    </row>
    <row r="7025" spans="1:2" x14ac:dyDescent="0.25">
      <c r="A7025">
        <v>3410</v>
      </c>
      <c r="B7025">
        <v>-13186</v>
      </c>
    </row>
    <row r="7026" spans="1:2" x14ac:dyDescent="0.25">
      <c r="A7026">
        <v>1395</v>
      </c>
      <c r="B7026">
        <v>-13250</v>
      </c>
    </row>
    <row r="7027" spans="1:2" x14ac:dyDescent="0.25">
      <c r="A7027">
        <v>-1229</v>
      </c>
      <c r="B7027">
        <v>-13317</v>
      </c>
    </row>
    <row r="7028" spans="1:2" x14ac:dyDescent="0.25">
      <c r="A7028">
        <v>-3357</v>
      </c>
      <c r="B7028">
        <v>-13377</v>
      </c>
    </row>
    <row r="7029" spans="1:2" x14ac:dyDescent="0.25">
      <c r="A7029">
        <v>-4141</v>
      </c>
      <c r="B7029">
        <v>-13438</v>
      </c>
    </row>
    <row r="7030" spans="1:2" x14ac:dyDescent="0.25">
      <c r="A7030">
        <v>-3072</v>
      </c>
      <c r="B7030">
        <v>-13495</v>
      </c>
    </row>
    <row r="7031" spans="1:2" x14ac:dyDescent="0.25">
      <c r="A7031">
        <v>-841</v>
      </c>
      <c r="B7031">
        <v>-13549</v>
      </c>
    </row>
    <row r="7032" spans="1:2" x14ac:dyDescent="0.25">
      <c r="A7032">
        <v>1795</v>
      </c>
      <c r="B7032">
        <v>-13604</v>
      </c>
    </row>
    <row r="7033" spans="1:2" x14ac:dyDescent="0.25">
      <c r="A7033">
        <v>3716</v>
      </c>
      <c r="B7033">
        <v>-13659</v>
      </c>
    </row>
    <row r="7034" spans="1:2" x14ac:dyDescent="0.25">
      <c r="A7034">
        <v>4468</v>
      </c>
      <c r="B7034">
        <v>-13714</v>
      </c>
    </row>
    <row r="7035" spans="1:2" x14ac:dyDescent="0.25">
      <c r="A7035">
        <v>3253</v>
      </c>
      <c r="B7035">
        <v>-13771</v>
      </c>
    </row>
    <row r="7036" spans="1:2" x14ac:dyDescent="0.25">
      <c r="A7036">
        <v>1166</v>
      </c>
      <c r="B7036">
        <v>-13826</v>
      </c>
    </row>
    <row r="7037" spans="1:2" x14ac:dyDescent="0.25">
      <c r="A7037">
        <v>-1293</v>
      </c>
      <c r="B7037">
        <v>-13880</v>
      </c>
    </row>
    <row r="7038" spans="1:2" x14ac:dyDescent="0.25">
      <c r="A7038">
        <v>-3510</v>
      </c>
      <c r="B7038">
        <v>-13929</v>
      </c>
    </row>
    <row r="7039" spans="1:2" x14ac:dyDescent="0.25">
      <c r="A7039">
        <v>-4009</v>
      </c>
      <c r="B7039">
        <v>-13972</v>
      </c>
    </row>
    <row r="7040" spans="1:2" x14ac:dyDescent="0.25">
      <c r="A7040">
        <v>-2860</v>
      </c>
      <c r="B7040">
        <v>-14012</v>
      </c>
    </row>
    <row r="7041" spans="1:2" x14ac:dyDescent="0.25">
      <c r="A7041">
        <v>-693</v>
      </c>
      <c r="B7041">
        <v>-14055</v>
      </c>
    </row>
    <row r="7042" spans="1:2" x14ac:dyDescent="0.25">
      <c r="A7042">
        <v>1984</v>
      </c>
      <c r="B7042">
        <v>-14091</v>
      </c>
    </row>
    <row r="7043" spans="1:2" x14ac:dyDescent="0.25">
      <c r="A7043">
        <v>3893</v>
      </c>
      <c r="B7043">
        <v>-14134</v>
      </c>
    </row>
    <row r="7044" spans="1:2" x14ac:dyDescent="0.25">
      <c r="A7044">
        <v>4604</v>
      </c>
      <c r="B7044">
        <v>-14177</v>
      </c>
    </row>
    <row r="7045" spans="1:2" x14ac:dyDescent="0.25">
      <c r="A7045">
        <v>3451</v>
      </c>
      <c r="B7045">
        <v>-14218</v>
      </c>
    </row>
    <row r="7046" spans="1:2" x14ac:dyDescent="0.25">
      <c r="A7046">
        <v>1351</v>
      </c>
      <c r="B7046">
        <v>-14266</v>
      </c>
    </row>
    <row r="7047" spans="1:2" x14ac:dyDescent="0.25">
      <c r="A7047">
        <v>-1275</v>
      </c>
      <c r="B7047">
        <v>-14308</v>
      </c>
    </row>
    <row r="7048" spans="1:2" x14ac:dyDescent="0.25">
      <c r="A7048">
        <v>-3570</v>
      </c>
      <c r="B7048">
        <v>-14352</v>
      </c>
    </row>
    <row r="7049" spans="1:2" x14ac:dyDescent="0.25">
      <c r="A7049">
        <v>-4087</v>
      </c>
      <c r="B7049">
        <v>-14392</v>
      </c>
    </row>
    <row r="7050" spans="1:2" x14ac:dyDescent="0.25">
      <c r="A7050">
        <v>-2960</v>
      </c>
      <c r="B7050">
        <v>-14427</v>
      </c>
    </row>
    <row r="7051" spans="1:2" x14ac:dyDescent="0.25">
      <c r="A7051">
        <v>-529</v>
      </c>
      <c r="B7051">
        <v>-14464</v>
      </c>
    </row>
    <row r="7052" spans="1:2" x14ac:dyDescent="0.25">
      <c r="A7052">
        <v>2160</v>
      </c>
      <c r="B7052">
        <v>-14500</v>
      </c>
    </row>
    <row r="7053" spans="1:2" x14ac:dyDescent="0.25">
      <c r="A7053">
        <v>3859</v>
      </c>
      <c r="B7053">
        <v>-14536</v>
      </c>
    </row>
    <row r="7054" spans="1:2" x14ac:dyDescent="0.25">
      <c r="A7054">
        <v>4252</v>
      </c>
      <c r="B7054">
        <v>-14574</v>
      </c>
    </row>
    <row r="7055" spans="1:2" x14ac:dyDescent="0.25">
      <c r="A7055">
        <v>3109</v>
      </c>
      <c r="B7055">
        <v>-14613</v>
      </c>
    </row>
    <row r="7056" spans="1:2" x14ac:dyDescent="0.25">
      <c r="A7056">
        <v>847</v>
      </c>
      <c r="B7056">
        <v>-14652</v>
      </c>
    </row>
    <row r="7057" spans="1:2" x14ac:dyDescent="0.25">
      <c r="A7057">
        <v>-1785</v>
      </c>
      <c r="B7057">
        <v>-14691</v>
      </c>
    </row>
    <row r="7058" spans="1:2" x14ac:dyDescent="0.25">
      <c r="A7058">
        <v>-3742</v>
      </c>
      <c r="B7058">
        <v>-14727</v>
      </c>
    </row>
    <row r="7059" spans="1:2" x14ac:dyDescent="0.25">
      <c r="A7059">
        <v>-4143</v>
      </c>
      <c r="B7059">
        <v>-14763</v>
      </c>
    </row>
    <row r="7060" spans="1:2" x14ac:dyDescent="0.25">
      <c r="A7060">
        <v>-2628</v>
      </c>
      <c r="B7060">
        <v>-14798</v>
      </c>
    </row>
    <row r="7061" spans="1:2" x14ac:dyDescent="0.25">
      <c r="A7061">
        <v>-92</v>
      </c>
      <c r="B7061">
        <v>-14832</v>
      </c>
    </row>
    <row r="7062" spans="1:2" x14ac:dyDescent="0.25">
      <c r="A7062">
        <v>2487</v>
      </c>
      <c r="B7062">
        <v>-14868</v>
      </c>
    </row>
    <row r="7063" spans="1:2" x14ac:dyDescent="0.25">
      <c r="A7063">
        <v>4249</v>
      </c>
      <c r="B7063">
        <v>-14907</v>
      </c>
    </row>
    <row r="7064" spans="1:2" x14ac:dyDescent="0.25">
      <c r="A7064">
        <v>4594</v>
      </c>
      <c r="B7064">
        <v>-14942</v>
      </c>
    </row>
    <row r="7065" spans="1:2" x14ac:dyDescent="0.25">
      <c r="A7065">
        <v>3051</v>
      </c>
      <c r="B7065">
        <v>-14977</v>
      </c>
    </row>
    <row r="7066" spans="1:2" x14ac:dyDescent="0.25">
      <c r="A7066">
        <v>419</v>
      </c>
      <c r="B7066">
        <v>-15011</v>
      </c>
    </row>
    <row r="7067" spans="1:2" x14ac:dyDescent="0.25">
      <c r="A7067">
        <v>-2260</v>
      </c>
      <c r="B7067">
        <v>-15040</v>
      </c>
    </row>
    <row r="7068" spans="1:2" x14ac:dyDescent="0.25">
      <c r="A7068">
        <v>-4161</v>
      </c>
      <c r="B7068">
        <v>-15066</v>
      </c>
    </row>
    <row r="7069" spans="1:2" x14ac:dyDescent="0.25">
      <c r="A7069">
        <v>-4264</v>
      </c>
      <c r="B7069">
        <v>-15087</v>
      </c>
    </row>
    <row r="7070" spans="1:2" x14ac:dyDescent="0.25">
      <c r="A7070">
        <v>-2489</v>
      </c>
      <c r="B7070">
        <v>-15109</v>
      </c>
    </row>
    <row r="7071" spans="1:2" x14ac:dyDescent="0.25">
      <c r="A7071">
        <v>-84</v>
      </c>
      <c r="B7071">
        <v>-15129</v>
      </c>
    </row>
    <row r="7072" spans="1:2" x14ac:dyDescent="0.25">
      <c r="A7072">
        <v>2480</v>
      </c>
      <c r="B7072">
        <v>-15152</v>
      </c>
    </row>
    <row r="7073" spans="1:2" x14ac:dyDescent="0.25">
      <c r="A7073">
        <v>4108</v>
      </c>
      <c r="B7073">
        <v>-15179</v>
      </c>
    </row>
    <row r="7074" spans="1:2" x14ac:dyDescent="0.25">
      <c r="A7074">
        <v>4206</v>
      </c>
      <c r="B7074">
        <v>-15206</v>
      </c>
    </row>
    <row r="7075" spans="1:2" x14ac:dyDescent="0.25">
      <c r="A7075">
        <v>2735</v>
      </c>
      <c r="B7075">
        <v>-15235</v>
      </c>
    </row>
    <row r="7076" spans="1:2" x14ac:dyDescent="0.25">
      <c r="A7076">
        <v>398</v>
      </c>
      <c r="B7076">
        <v>-15266</v>
      </c>
    </row>
    <row r="7077" spans="1:2" x14ac:dyDescent="0.25">
      <c r="A7077">
        <v>-2287</v>
      </c>
      <c r="B7077">
        <v>-15296</v>
      </c>
    </row>
    <row r="7078" spans="1:2" x14ac:dyDescent="0.25">
      <c r="A7078">
        <v>-3899</v>
      </c>
      <c r="B7078">
        <v>-15318</v>
      </c>
    </row>
    <row r="7079" spans="1:2" x14ac:dyDescent="0.25">
      <c r="A7079">
        <v>-3768</v>
      </c>
      <c r="B7079">
        <v>-15338</v>
      </c>
    </row>
    <row r="7080" spans="1:2" x14ac:dyDescent="0.25">
      <c r="A7080">
        <v>-2056</v>
      </c>
      <c r="B7080">
        <v>-15357</v>
      </c>
    </row>
    <row r="7081" spans="1:2" x14ac:dyDescent="0.25">
      <c r="A7081">
        <v>303</v>
      </c>
      <c r="B7081">
        <v>-15375</v>
      </c>
    </row>
    <row r="7082" spans="1:2" x14ac:dyDescent="0.25">
      <c r="A7082">
        <v>2700</v>
      </c>
      <c r="B7082">
        <v>-15389</v>
      </c>
    </row>
    <row r="7083" spans="1:2" x14ac:dyDescent="0.25">
      <c r="A7083">
        <v>4396</v>
      </c>
      <c r="B7083">
        <v>-15404</v>
      </c>
    </row>
    <row r="7084" spans="1:2" x14ac:dyDescent="0.25">
      <c r="A7084">
        <v>4304</v>
      </c>
      <c r="B7084">
        <v>-15420</v>
      </c>
    </row>
    <row r="7085" spans="1:2" x14ac:dyDescent="0.25">
      <c r="A7085">
        <v>2733</v>
      </c>
      <c r="B7085">
        <v>-15439</v>
      </c>
    </row>
    <row r="7086" spans="1:2" x14ac:dyDescent="0.25">
      <c r="A7086">
        <v>205</v>
      </c>
      <c r="B7086">
        <v>-15456</v>
      </c>
    </row>
    <row r="7087" spans="1:2" x14ac:dyDescent="0.25">
      <c r="A7087">
        <v>-2234</v>
      </c>
      <c r="B7087">
        <v>-15472</v>
      </c>
    </row>
    <row r="7088" spans="1:2" x14ac:dyDescent="0.25">
      <c r="A7088">
        <v>-3542</v>
      </c>
      <c r="B7088">
        <v>-15484</v>
      </c>
    </row>
    <row r="7089" spans="1:3" x14ac:dyDescent="0.25">
      <c r="A7089">
        <v>-3591</v>
      </c>
      <c r="B7089">
        <v>-15496</v>
      </c>
    </row>
    <row r="7090" spans="1:3" x14ac:dyDescent="0.25">
      <c r="A7090">
        <v>-2154</v>
      </c>
      <c r="B7090">
        <v>-15506</v>
      </c>
    </row>
    <row r="7091" spans="1:3" x14ac:dyDescent="0.25">
      <c r="A7091">
        <v>475</v>
      </c>
      <c r="B7091">
        <v>-15514</v>
      </c>
    </row>
    <row r="7092" spans="1:3" x14ac:dyDescent="0.25">
      <c r="A7092">
        <v>3042</v>
      </c>
      <c r="B7092">
        <v>-15525</v>
      </c>
    </row>
    <row r="7093" spans="1:3" x14ac:dyDescent="0.25">
      <c r="A7093">
        <v>4623</v>
      </c>
      <c r="B7093">
        <v>-15539</v>
      </c>
    </row>
    <row r="7094" spans="1:3" x14ac:dyDescent="0.25">
      <c r="A7094">
        <v>4382</v>
      </c>
      <c r="B7094">
        <v>-15549</v>
      </c>
    </row>
    <row r="7095" spans="1:3" x14ac:dyDescent="0.25">
      <c r="A7095">
        <v>2851</v>
      </c>
      <c r="B7095">
        <v>-15564</v>
      </c>
    </row>
    <row r="7096" spans="1:3" x14ac:dyDescent="0.25">
      <c r="A7096">
        <v>332</v>
      </c>
      <c r="B7096">
        <v>-15577</v>
      </c>
      <c r="C7096">
        <v>332</v>
      </c>
    </row>
    <row r="7097" spans="1:3" x14ac:dyDescent="0.25">
      <c r="A7097">
        <v>-1991</v>
      </c>
      <c r="B7097">
        <v>-15589</v>
      </c>
    </row>
    <row r="7098" spans="1:3" x14ac:dyDescent="0.25">
      <c r="A7098">
        <v>-3444</v>
      </c>
      <c r="B7098">
        <v>-15597</v>
      </c>
    </row>
    <row r="7099" spans="1:3" x14ac:dyDescent="0.25">
      <c r="A7099">
        <v>-3328</v>
      </c>
      <c r="B7099">
        <v>-15605</v>
      </c>
    </row>
    <row r="7100" spans="1:3" x14ac:dyDescent="0.25">
      <c r="A7100">
        <v>-1981</v>
      </c>
      <c r="B7100">
        <v>-15609</v>
      </c>
    </row>
    <row r="7101" spans="1:3" x14ac:dyDescent="0.25">
      <c r="A7101">
        <v>465</v>
      </c>
      <c r="B7101">
        <v>-15618</v>
      </c>
    </row>
    <row r="7102" spans="1:3" x14ac:dyDescent="0.25">
      <c r="A7102">
        <v>2969</v>
      </c>
      <c r="B7102">
        <v>-15629</v>
      </c>
    </row>
    <row r="7103" spans="1:3" x14ac:dyDescent="0.25">
      <c r="A7103">
        <v>4390</v>
      </c>
      <c r="B7103">
        <v>-15643</v>
      </c>
    </row>
    <row r="7104" spans="1:3" x14ac:dyDescent="0.25">
      <c r="A7104">
        <v>4113</v>
      </c>
      <c r="B7104">
        <v>-15659</v>
      </c>
    </row>
    <row r="7105" spans="1:2" x14ac:dyDescent="0.25">
      <c r="A7105">
        <v>2587</v>
      </c>
      <c r="B7105">
        <v>-15678</v>
      </c>
    </row>
    <row r="7106" spans="1:2" x14ac:dyDescent="0.25">
      <c r="A7106">
        <v>-71</v>
      </c>
      <c r="B7106">
        <v>-15694</v>
      </c>
    </row>
    <row r="7107" spans="1:2" x14ac:dyDescent="0.25">
      <c r="A7107">
        <v>-2467</v>
      </c>
      <c r="B7107">
        <v>-15713</v>
      </c>
    </row>
    <row r="7108" spans="1:2" x14ac:dyDescent="0.25">
      <c r="A7108">
        <v>-3509</v>
      </c>
      <c r="B7108">
        <v>-15729</v>
      </c>
    </row>
    <row r="7109" spans="1:2" x14ac:dyDescent="0.25">
      <c r="A7109">
        <v>-2914</v>
      </c>
      <c r="B7109">
        <v>-15744</v>
      </c>
    </row>
    <row r="7110" spans="1:2" x14ac:dyDescent="0.25">
      <c r="A7110">
        <v>-996</v>
      </c>
      <c r="B7110">
        <v>-15762</v>
      </c>
    </row>
    <row r="7111" spans="1:2" x14ac:dyDescent="0.25">
      <c r="A7111">
        <v>1681</v>
      </c>
      <c r="B7111">
        <v>-15778</v>
      </c>
    </row>
    <row r="7112" spans="1:2" x14ac:dyDescent="0.25">
      <c r="A7112">
        <v>4123</v>
      </c>
      <c r="B7112">
        <v>-15800</v>
      </c>
    </row>
    <row r="7113" spans="1:2" x14ac:dyDescent="0.25">
      <c r="A7113">
        <v>5512</v>
      </c>
      <c r="B7113">
        <v>-15824</v>
      </c>
    </row>
    <row r="7114" spans="1:2" x14ac:dyDescent="0.25">
      <c r="A7114">
        <v>4911</v>
      </c>
      <c r="B7114">
        <v>-15852</v>
      </c>
    </row>
    <row r="7115" spans="1:2" x14ac:dyDescent="0.25">
      <c r="A7115">
        <v>2788</v>
      </c>
      <c r="B7115">
        <v>-15882</v>
      </c>
    </row>
    <row r="7116" spans="1:2" x14ac:dyDescent="0.25">
      <c r="A7116">
        <v>-55</v>
      </c>
      <c r="B7116">
        <v>-15918</v>
      </c>
    </row>
    <row r="7117" spans="1:2" x14ac:dyDescent="0.25">
      <c r="A7117">
        <v>-2408</v>
      </c>
      <c r="B7117">
        <v>-15953</v>
      </c>
    </row>
    <row r="7118" spans="1:2" x14ac:dyDescent="0.25">
      <c r="A7118">
        <v>-3657</v>
      </c>
      <c r="B7118">
        <v>-15996</v>
      </c>
    </row>
    <row r="7119" spans="1:2" x14ac:dyDescent="0.25">
      <c r="A7119">
        <v>-3100</v>
      </c>
      <c r="B7119">
        <v>-16037</v>
      </c>
    </row>
    <row r="7120" spans="1:2" x14ac:dyDescent="0.25">
      <c r="A7120">
        <v>-1188</v>
      </c>
      <c r="B7120">
        <v>-16083</v>
      </c>
    </row>
    <row r="7121" spans="1:2" x14ac:dyDescent="0.25">
      <c r="A7121">
        <v>1485</v>
      </c>
      <c r="B7121">
        <v>-16136</v>
      </c>
    </row>
    <row r="7122" spans="1:2" x14ac:dyDescent="0.25">
      <c r="A7122">
        <v>3909</v>
      </c>
      <c r="B7122">
        <v>-16192</v>
      </c>
    </row>
    <row r="7123" spans="1:2" x14ac:dyDescent="0.25">
      <c r="A7123">
        <v>5098</v>
      </c>
      <c r="B7123">
        <v>-16254</v>
      </c>
    </row>
    <row r="7124" spans="1:2" x14ac:dyDescent="0.25">
      <c r="A7124">
        <v>4346</v>
      </c>
      <c r="B7124">
        <v>-16320</v>
      </c>
    </row>
    <row r="7125" spans="1:2" x14ac:dyDescent="0.25">
      <c r="A7125">
        <v>2520</v>
      </c>
      <c r="B7125">
        <v>-16387</v>
      </c>
    </row>
    <row r="7126" spans="1:2" x14ac:dyDescent="0.25">
      <c r="A7126">
        <v>-34</v>
      </c>
      <c r="B7126">
        <v>-16451</v>
      </c>
    </row>
    <row r="7127" spans="1:2" x14ac:dyDescent="0.25">
      <c r="A7127">
        <v>-2353</v>
      </c>
      <c r="B7127">
        <v>-16511</v>
      </c>
    </row>
    <row r="7128" spans="1:2" x14ac:dyDescent="0.25">
      <c r="A7128">
        <v>-3644</v>
      </c>
      <c r="B7128">
        <v>-16568</v>
      </c>
    </row>
    <row r="7129" spans="1:2" x14ac:dyDescent="0.25">
      <c r="A7129">
        <v>-2810</v>
      </c>
      <c r="B7129">
        <v>-16615</v>
      </c>
    </row>
    <row r="7130" spans="1:2" x14ac:dyDescent="0.25">
      <c r="A7130">
        <v>-799</v>
      </c>
      <c r="B7130">
        <v>-16661</v>
      </c>
    </row>
    <row r="7131" spans="1:2" x14ac:dyDescent="0.25">
      <c r="A7131">
        <v>1904</v>
      </c>
      <c r="B7131">
        <v>-16701</v>
      </c>
    </row>
    <row r="7132" spans="1:2" x14ac:dyDescent="0.25">
      <c r="A7132">
        <v>4081</v>
      </c>
      <c r="B7132">
        <v>-16744</v>
      </c>
    </row>
    <row r="7133" spans="1:2" x14ac:dyDescent="0.25">
      <c r="A7133">
        <v>5112</v>
      </c>
      <c r="B7133">
        <v>-16788</v>
      </c>
    </row>
    <row r="7134" spans="1:2" x14ac:dyDescent="0.25">
      <c r="A7134">
        <v>4368</v>
      </c>
      <c r="B7134">
        <v>-16832</v>
      </c>
    </row>
    <row r="7135" spans="1:2" x14ac:dyDescent="0.25">
      <c r="A7135">
        <v>2455</v>
      </c>
      <c r="B7135">
        <v>-16881</v>
      </c>
    </row>
    <row r="7136" spans="1:2" x14ac:dyDescent="0.25">
      <c r="A7136">
        <v>-263</v>
      </c>
      <c r="B7136">
        <v>-16930</v>
      </c>
    </row>
    <row r="7137" spans="1:2" x14ac:dyDescent="0.25">
      <c r="A7137">
        <v>-2587</v>
      </c>
      <c r="B7137">
        <v>-16979</v>
      </c>
    </row>
    <row r="7138" spans="1:2" x14ac:dyDescent="0.25">
      <c r="A7138">
        <v>-3626</v>
      </c>
      <c r="B7138">
        <v>-17028</v>
      </c>
    </row>
    <row r="7139" spans="1:2" x14ac:dyDescent="0.25">
      <c r="A7139">
        <v>-2907</v>
      </c>
      <c r="B7139">
        <v>-17079</v>
      </c>
    </row>
    <row r="7140" spans="1:2" x14ac:dyDescent="0.25">
      <c r="A7140">
        <v>-703</v>
      </c>
      <c r="B7140">
        <v>-17131</v>
      </c>
    </row>
    <row r="7141" spans="1:2" x14ac:dyDescent="0.25">
      <c r="A7141">
        <v>2037</v>
      </c>
      <c r="B7141">
        <v>-17186</v>
      </c>
    </row>
    <row r="7142" spans="1:2" x14ac:dyDescent="0.25">
      <c r="A7142">
        <v>4274</v>
      </c>
      <c r="B7142">
        <v>-17241</v>
      </c>
    </row>
    <row r="7143" spans="1:2" x14ac:dyDescent="0.25">
      <c r="A7143">
        <v>5137</v>
      </c>
      <c r="B7143">
        <v>-17301</v>
      </c>
    </row>
    <row r="7144" spans="1:2" x14ac:dyDescent="0.25">
      <c r="A7144">
        <v>4196</v>
      </c>
      <c r="B7144">
        <v>-17365</v>
      </c>
    </row>
    <row r="7145" spans="1:2" x14ac:dyDescent="0.25">
      <c r="A7145">
        <v>2017</v>
      </c>
      <c r="B7145">
        <v>-17428</v>
      </c>
    </row>
    <row r="7146" spans="1:2" x14ac:dyDescent="0.25">
      <c r="A7146">
        <v>-833</v>
      </c>
      <c r="B7146">
        <v>-17491</v>
      </c>
    </row>
    <row r="7147" spans="1:2" x14ac:dyDescent="0.25">
      <c r="A7147">
        <v>-3196</v>
      </c>
      <c r="B7147">
        <v>-17553</v>
      </c>
    </row>
    <row r="7148" spans="1:2" x14ac:dyDescent="0.25">
      <c r="A7148">
        <v>-4076</v>
      </c>
      <c r="B7148">
        <v>-17612</v>
      </c>
    </row>
    <row r="7149" spans="1:2" x14ac:dyDescent="0.25">
      <c r="A7149">
        <v>-2868</v>
      </c>
      <c r="B7149">
        <v>-17669</v>
      </c>
    </row>
    <row r="7150" spans="1:2" x14ac:dyDescent="0.25">
      <c r="A7150">
        <v>-543</v>
      </c>
      <c r="B7150">
        <v>-17726</v>
      </c>
    </row>
    <row r="7151" spans="1:2" x14ac:dyDescent="0.25">
      <c r="A7151">
        <v>2240</v>
      </c>
      <c r="B7151">
        <v>-17785</v>
      </c>
    </row>
    <row r="7152" spans="1:2" x14ac:dyDescent="0.25">
      <c r="A7152">
        <v>4210</v>
      </c>
      <c r="B7152">
        <v>-17843</v>
      </c>
    </row>
    <row r="7153" spans="1:2" x14ac:dyDescent="0.25">
      <c r="A7153">
        <v>4742</v>
      </c>
      <c r="B7153">
        <v>-17901</v>
      </c>
    </row>
    <row r="7154" spans="1:2" x14ac:dyDescent="0.25">
      <c r="A7154">
        <v>3579</v>
      </c>
      <c r="B7154">
        <v>-17960</v>
      </c>
    </row>
    <row r="7155" spans="1:2" x14ac:dyDescent="0.25">
      <c r="A7155">
        <v>1428</v>
      </c>
      <c r="B7155">
        <v>-18017</v>
      </c>
    </row>
    <row r="7156" spans="1:2" x14ac:dyDescent="0.25">
      <c r="A7156">
        <v>-1238</v>
      </c>
      <c r="B7156">
        <v>-18070</v>
      </c>
    </row>
    <row r="7157" spans="1:2" x14ac:dyDescent="0.25">
      <c r="A7157">
        <v>-3362</v>
      </c>
      <c r="B7157">
        <v>-18120</v>
      </c>
    </row>
    <row r="7158" spans="1:2" x14ac:dyDescent="0.25">
      <c r="A7158">
        <v>-3846</v>
      </c>
      <c r="B7158">
        <v>-18167</v>
      </c>
    </row>
    <row r="7159" spans="1:2" x14ac:dyDescent="0.25">
      <c r="A7159">
        <v>-2490</v>
      </c>
      <c r="B7159">
        <v>-18211</v>
      </c>
    </row>
    <row r="7160" spans="1:2" x14ac:dyDescent="0.25">
      <c r="A7160">
        <v>-250</v>
      </c>
      <c r="B7160">
        <v>-18252</v>
      </c>
    </row>
    <row r="7161" spans="1:2" x14ac:dyDescent="0.25">
      <c r="A7161">
        <v>2586</v>
      </c>
      <c r="B7161">
        <v>-18294</v>
      </c>
    </row>
    <row r="7162" spans="1:2" x14ac:dyDescent="0.25">
      <c r="A7162">
        <v>4511</v>
      </c>
      <c r="B7162">
        <v>-18339</v>
      </c>
    </row>
    <row r="7163" spans="1:2" x14ac:dyDescent="0.25">
      <c r="A7163">
        <v>4856</v>
      </c>
      <c r="B7163">
        <v>-18387</v>
      </c>
    </row>
    <row r="7164" spans="1:2" x14ac:dyDescent="0.25">
      <c r="A7164">
        <v>3551</v>
      </c>
      <c r="B7164">
        <v>-18433</v>
      </c>
    </row>
    <row r="7165" spans="1:2" x14ac:dyDescent="0.25">
      <c r="A7165">
        <v>1088</v>
      </c>
      <c r="B7165">
        <v>-18480</v>
      </c>
    </row>
    <row r="7166" spans="1:2" x14ac:dyDescent="0.25">
      <c r="A7166">
        <v>-1221</v>
      </c>
      <c r="B7166">
        <v>-18523</v>
      </c>
    </row>
    <row r="7167" spans="1:2" x14ac:dyDescent="0.25">
      <c r="A7167">
        <v>-3299</v>
      </c>
      <c r="B7167">
        <v>-18564</v>
      </c>
    </row>
    <row r="7168" spans="1:2" x14ac:dyDescent="0.25">
      <c r="A7168">
        <v>-3655</v>
      </c>
      <c r="B7168">
        <v>-18596</v>
      </c>
    </row>
    <row r="7169" spans="1:4" x14ac:dyDescent="0.25">
      <c r="A7169">
        <v>-2150</v>
      </c>
      <c r="B7169">
        <v>-18622</v>
      </c>
    </row>
    <row r="7170" spans="1:4" x14ac:dyDescent="0.25">
      <c r="A7170">
        <v>208</v>
      </c>
      <c r="B7170">
        <v>-18647</v>
      </c>
    </row>
    <row r="7171" spans="1:4" x14ac:dyDescent="0.25">
      <c r="A7171">
        <v>2940</v>
      </c>
      <c r="B7171">
        <v>-18665</v>
      </c>
    </row>
    <row r="7172" spans="1:4" x14ac:dyDescent="0.25">
      <c r="A7172">
        <v>4512</v>
      </c>
      <c r="B7172">
        <v>-18683</v>
      </c>
    </row>
    <row r="7173" spans="1:4" x14ac:dyDescent="0.25">
      <c r="A7173">
        <v>4729</v>
      </c>
      <c r="B7173">
        <v>-18696</v>
      </c>
    </row>
    <row r="7174" spans="1:4" x14ac:dyDescent="0.25">
      <c r="A7174">
        <v>3367</v>
      </c>
      <c r="B7174">
        <v>-18712</v>
      </c>
    </row>
    <row r="7175" spans="1:4" x14ac:dyDescent="0.25">
      <c r="A7175">
        <v>1134</v>
      </c>
      <c r="B7175">
        <v>-18722</v>
      </c>
    </row>
    <row r="7176" spans="1:4" x14ac:dyDescent="0.25">
      <c r="A7176">
        <v>-1454</v>
      </c>
      <c r="B7176">
        <v>-18730</v>
      </c>
    </row>
    <row r="7177" spans="1:4" x14ac:dyDescent="0.25">
      <c r="A7177">
        <v>-3339</v>
      </c>
      <c r="B7177">
        <v>-18734</v>
      </c>
    </row>
    <row r="7178" spans="1:4" x14ac:dyDescent="0.25">
      <c r="A7178">
        <v>-3544</v>
      </c>
      <c r="B7178">
        <v>-18735</v>
      </c>
    </row>
    <row r="7179" spans="1:4" x14ac:dyDescent="0.25">
      <c r="A7179">
        <v>-2228</v>
      </c>
      <c r="B7179">
        <v>-18734</v>
      </c>
    </row>
    <row r="7180" spans="1:4" x14ac:dyDescent="0.25">
      <c r="A7180">
        <v>174</v>
      </c>
      <c r="B7180">
        <v>-18731</v>
      </c>
    </row>
    <row r="7181" spans="1:4" x14ac:dyDescent="0.25">
      <c r="A7181">
        <v>2874</v>
      </c>
      <c r="B7181">
        <v>-18731</v>
      </c>
      <c r="D7181">
        <v>2874</v>
      </c>
    </row>
    <row r="7182" spans="1:4" x14ac:dyDescent="0.25">
      <c r="A7182">
        <v>4604</v>
      </c>
      <c r="B7182">
        <v>-18732</v>
      </c>
    </row>
    <row r="7183" spans="1:4" x14ac:dyDescent="0.25">
      <c r="A7183">
        <v>4801</v>
      </c>
      <c r="B7183">
        <v>-18731</v>
      </c>
    </row>
    <row r="7184" spans="1:4" x14ac:dyDescent="0.25">
      <c r="A7184">
        <v>3322</v>
      </c>
      <c r="B7184">
        <v>-18731</v>
      </c>
    </row>
    <row r="7185" spans="1:5" x14ac:dyDescent="0.25">
      <c r="A7185">
        <v>926</v>
      </c>
      <c r="B7185">
        <v>-18726</v>
      </c>
    </row>
    <row r="7186" spans="1:5" x14ac:dyDescent="0.25">
      <c r="A7186">
        <v>-1507</v>
      </c>
      <c r="B7186">
        <v>-18717</v>
      </c>
    </row>
    <row r="7187" spans="1:5" x14ac:dyDescent="0.25">
      <c r="A7187">
        <v>-3055</v>
      </c>
      <c r="B7187">
        <v>-18698</v>
      </c>
    </row>
    <row r="7188" spans="1:5" x14ac:dyDescent="0.25">
      <c r="A7188">
        <v>-2950</v>
      </c>
      <c r="B7188">
        <v>-18665</v>
      </c>
    </row>
    <row r="7189" spans="1:5" x14ac:dyDescent="0.25">
      <c r="A7189">
        <v>-961</v>
      </c>
      <c r="B7189">
        <v>-18630</v>
      </c>
    </row>
    <row r="7190" spans="1:5" x14ac:dyDescent="0.25">
      <c r="A7190">
        <v>1720</v>
      </c>
      <c r="B7190">
        <v>-18586</v>
      </c>
    </row>
    <row r="7191" spans="1:5" x14ac:dyDescent="0.25">
      <c r="A7191">
        <v>4436</v>
      </c>
      <c r="B7191">
        <v>-18539</v>
      </c>
    </row>
    <row r="7192" spans="1:5" x14ac:dyDescent="0.25">
      <c r="A7192">
        <v>6288</v>
      </c>
      <c r="B7192">
        <v>-18490</v>
      </c>
    </row>
    <row r="7193" spans="1:5" x14ac:dyDescent="0.25">
      <c r="A7193">
        <v>6335</v>
      </c>
      <c r="B7193">
        <v>-18441</v>
      </c>
    </row>
    <row r="7194" spans="1:5" x14ac:dyDescent="0.25">
      <c r="A7194">
        <v>5094</v>
      </c>
      <c r="B7194">
        <v>-18393</v>
      </c>
    </row>
    <row r="7195" spans="1:5" x14ac:dyDescent="0.25">
      <c r="A7195">
        <v>3334</v>
      </c>
      <c r="B7195">
        <v>-18344</v>
      </c>
    </row>
    <row r="7196" spans="1:5" x14ac:dyDescent="0.25">
      <c r="A7196">
        <v>1319</v>
      </c>
      <c r="B7196">
        <v>-18302</v>
      </c>
      <c r="E7196">
        <v>1319</v>
      </c>
    </row>
    <row r="7197" spans="1:5" x14ac:dyDescent="0.25">
      <c r="A7197">
        <v>18</v>
      </c>
      <c r="B7197">
        <v>-18263</v>
      </c>
    </row>
    <row r="7198" spans="1:5" x14ac:dyDescent="0.25">
      <c r="A7198">
        <v>318</v>
      </c>
      <c r="B7198">
        <v>-18227</v>
      </c>
    </row>
    <row r="7199" spans="1:5" x14ac:dyDescent="0.25">
      <c r="A7199">
        <v>1958</v>
      </c>
      <c r="B7199">
        <v>-18194</v>
      </c>
    </row>
    <row r="7200" spans="1:5" x14ac:dyDescent="0.25">
      <c r="A7200">
        <v>3907</v>
      </c>
      <c r="B7200">
        <v>-18171</v>
      </c>
    </row>
    <row r="7201" spans="1:2" x14ac:dyDescent="0.25">
      <c r="A7201">
        <v>5043</v>
      </c>
      <c r="B7201">
        <v>-18154</v>
      </c>
    </row>
    <row r="7202" spans="1:2" x14ac:dyDescent="0.25">
      <c r="A7202">
        <v>5339</v>
      </c>
      <c r="B7202">
        <v>-18142</v>
      </c>
    </row>
    <row r="7203" spans="1:2" x14ac:dyDescent="0.25">
      <c r="A7203">
        <v>4273</v>
      </c>
      <c r="B7203">
        <v>-18136</v>
      </c>
    </row>
    <row r="7204" spans="1:2" x14ac:dyDescent="0.25">
      <c r="A7204">
        <v>1540</v>
      </c>
      <c r="B7204">
        <v>-18135</v>
      </c>
    </row>
    <row r="7205" spans="1:2" x14ac:dyDescent="0.25">
      <c r="A7205">
        <v>-1600</v>
      </c>
      <c r="B7205">
        <v>-18128</v>
      </c>
    </row>
    <row r="7206" spans="1:2" x14ac:dyDescent="0.25">
      <c r="A7206">
        <v>-4453</v>
      </c>
      <c r="B7206">
        <v>-18119</v>
      </c>
    </row>
    <row r="7207" spans="1:2" x14ac:dyDescent="0.25">
      <c r="A7207">
        <v>-5962</v>
      </c>
      <c r="B7207">
        <v>-18105</v>
      </c>
    </row>
    <row r="7208" spans="1:2" x14ac:dyDescent="0.25">
      <c r="A7208">
        <v>-5752</v>
      </c>
      <c r="B7208">
        <v>-18088</v>
      </c>
    </row>
    <row r="7209" spans="1:2" x14ac:dyDescent="0.25">
      <c r="A7209">
        <v>-4216</v>
      </c>
      <c r="B7209">
        <v>-18063</v>
      </c>
    </row>
    <row r="7210" spans="1:2" x14ac:dyDescent="0.25">
      <c r="A7210">
        <v>-1454</v>
      </c>
      <c r="B7210">
        <v>-18040</v>
      </c>
    </row>
    <row r="7211" spans="1:2" x14ac:dyDescent="0.25">
      <c r="A7211">
        <v>1388</v>
      </c>
      <c r="B7211">
        <v>-18014</v>
      </c>
    </row>
    <row r="7212" spans="1:2" x14ac:dyDescent="0.25">
      <c r="A7212">
        <v>3051</v>
      </c>
      <c r="B7212">
        <v>-17996</v>
      </c>
    </row>
    <row r="7213" spans="1:2" x14ac:dyDescent="0.25">
      <c r="A7213">
        <v>2996</v>
      </c>
      <c r="B7213">
        <v>-17978</v>
      </c>
    </row>
    <row r="7214" spans="1:2" x14ac:dyDescent="0.25">
      <c r="A7214">
        <v>1527</v>
      </c>
      <c r="B7214">
        <v>-17971</v>
      </c>
    </row>
    <row r="7215" spans="1:2" x14ac:dyDescent="0.25">
      <c r="A7215">
        <v>-567</v>
      </c>
      <c r="B7215">
        <v>-17967</v>
      </c>
    </row>
    <row r="7216" spans="1:2" x14ac:dyDescent="0.25">
      <c r="A7216">
        <v>-3007</v>
      </c>
      <c r="B7216">
        <v>-17967</v>
      </c>
    </row>
    <row r="7217" spans="1:6" x14ac:dyDescent="0.25">
      <c r="A7217">
        <v>-4405</v>
      </c>
      <c r="B7217">
        <v>-17966</v>
      </c>
    </row>
    <row r="7218" spans="1:6" x14ac:dyDescent="0.25">
      <c r="A7218">
        <v>-3857</v>
      </c>
      <c r="B7218">
        <v>-17969</v>
      </c>
    </row>
    <row r="7219" spans="1:6" x14ac:dyDescent="0.25">
      <c r="A7219">
        <v>-2245</v>
      </c>
      <c r="B7219">
        <v>-17977</v>
      </c>
    </row>
    <row r="7220" spans="1:6" x14ac:dyDescent="0.25">
      <c r="A7220">
        <v>621</v>
      </c>
      <c r="B7220">
        <v>-17991</v>
      </c>
    </row>
    <row r="7221" spans="1:6" x14ac:dyDescent="0.25">
      <c r="A7221">
        <v>3254</v>
      </c>
      <c r="B7221">
        <v>-18009</v>
      </c>
    </row>
    <row r="7222" spans="1:6" x14ac:dyDescent="0.25">
      <c r="A7222">
        <v>4280</v>
      </c>
      <c r="B7222">
        <v>-18034</v>
      </c>
    </row>
    <row r="7223" spans="1:6" x14ac:dyDescent="0.25">
      <c r="A7223">
        <v>3751</v>
      </c>
      <c r="B7223">
        <v>-18065</v>
      </c>
    </row>
    <row r="7224" spans="1:6" x14ac:dyDescent="0.25">
      <c r="A7224">
        <v>2046</v>
      </c>
      <c r="B7224">
        <v>-18102</v>
      </c>
      <c r="F7224">
        <v>2046</v>
      </c>
    </row>
    <row r="7225" spans="1:6" x14ac:dyDescent="0.25">
      <c r="A7225">
        <v>-501</v>
      </c>
      <c r="B7225">
        <v>-18143</v>
      </c>
    </row>
    <row r="7226" spans="1:6" x14ac:dyDescent="0.25">
      <c r="A7226">
        <v>-2764</v>
      </c>
      <c r="B7226">
        <v>-18182</v>
      </c>
    </row>
    <row r="7227" spans="1:6" x14ac:dyDescent="0.25">
      <c r="A7227">
        <v>-3960</v>
      </c>
      <c r="B7227">
        <v>-18226</v>
      </c>
    </row>
    <row r="7228" spans="1:6" x14ac:dyDescent="0.25">
      <c r="A7228">
        <v>-3360</v>
      </c>
      <c r="B7228">
        <v>-18268</v>
      </c>
    </row>
    <row r="7229" spans="1:6" x14ac:dyDescent="0.25">
      <c r="A7229">
        <v>-1391</v>
      </c>
      <c r="B7229">
        <v>-18315</v>
      </c>
    </row>
    <row r="7230" spans="1:6" x14ac:dyDescent="0.25">
      <c r="A7230">
        <v>1231</v>
      </c>
      <c r="B7230">
        <v>-18362</v>
      </c>
    </row>
    <row r="7231" spans="1:6" x14ac:dyDescent="0.25">
      <c r="A7231">
        <v>3605</v>
      </c>
      <c r="B7231">
        <v>-18410</v>
      </c>
    </row>
    <row r="7232" spans="1:6" x14ac:dyDescent="0.25">
      <c r="A7232">
        <v>4817</v>
      </c>
      <c r="B7232">
        <v>-18465</v>
      </c>
    </row>
    <row r="7233" spans="1:2" x14ac:dyDescent="0.25">
      <c r="A7233">
        <v>4152</v>
      </c>
      <c r="B7233">
        <v>-18521</v>
      </c>
    </row>
    <row r="7234" spans="1:2" x14ac:dyDescent="0.25">
      <c r="A7234">
        <v>2298</v>
      </c>
      <c r="B7234">
        <v>-18581</v>
      </c>
    </row>
    <row r="7235" spans="1:2" x14ac:dyDescent="0.25">
      <c r="A7235">
        <v>-337</v>
      </c>
      <c r="B7235">
        <v>-18641</v>
      </c>
    </row>
    <row r="7236" spans="1:2" x14ac:dyDescent="0.25">
      <c r="A7236">
        <v>-2721</v>
      </c>
      <c r="B7236">
        <v>-18700</v>
      </c>
    </row>
    <row r="7237" spans="1:2" x14ac:dyDescent="0.25">
      <c r="A7237">
        <v>-3813</v>
      </c>
      <c r="B7237">
        <v>-18760</v>
      </c>
    </row>
    <row r="7238" spans="1:2" x14ac:dyDescent="0.25">
      <c r="A7238">
        <v>-3024</v>
      </c>
      <c r="B7238">
        <v>-18816</v>
      </c>
    </row>
    <row r="7239" spans="1:2" x14ac:dyDescent="0.25">
      <c r="A7239">
        <v>-934</v>
      </c>
      <c r="B7239">
        <v>-18872</v>
      </c>
    </row>
    <row r="7240" spans="1:2" x14ac:dyDescent="0.25">
      <c r="A7240">
        <v>1980</v>
      </c>
      <c r="B7240">
        <v>-18929</v>
      </c>
    </row>
    <row r="7241" spans="1:2" x14ac:dyDescent="0.25">
      <c r="A7241">
        <v>4257</v>
      </c>
      <c r="B7241">
        <v>-18992</v>
      </c>
    </row>
    <row r="7242" spans="1:2" x14ac:dyDescent="0.25">
      <c r="A7242">
        <v>5029</v>
      </c>
      <c r="B7242">
        <v>-19059</v>
      </c>
    </row>
    <row r="7243" spans="1:2" x14ac:dyDescent="0.25">
      <c r="A7243">
        <v>4043</v>
      </c>
      <c r="B7243">
        <v>-19132</v>
      </c>
    </row>
    <row r="7244" spans="1:2" x14ac:dyDescent="0.25">
      <c r="A7244">
        <v>1943</v>
      </c>
      <c r="B7244">
        <v>-19211</v>
      </c>
    </row>
    <row r="7245" spans="1:2" x14ac:dyDescent="0.25">
      <c r="A7245">
        <v>-746</v>
      </c>
      <c r="B7245">
        <v>-19301</v>
      </c>
    </row>
    <row r="7246" spans="1:2" x14ac:dyDescent="0.25">
      <c r="A7246">
        <v>-3029</v>
      </c>
      <c r="B7246">
        <v>-19390</v>
      </c>
    </row>
    <row r="7247" spans="1:2" x14ac:dyDescent="0.25">
      <c r="A7247">
        <v>-4039</v>
      </c>
      <c r="B7247">
        <v>-19486</v>
      </c>
    </row>
    <row r="7248" spans="1:2" x14ac:dyDescent="0.25">
      <c r="A7248">
        <v>-3121</v>
      </c>
      <c r="B7248">
        <v>-19582</v>
      </c>
    </row>
    <row r="7249" spans="1:10" x14ac:dyDescent="0.25">
      <c r="A7249">
        <v>-933</v>
      </c>
      <c r="B7249">
        <v>-19682</v>
      </c>
    </row>
    <row r="7250" spans="1:10" x14ac:dyDescent="0.25">
      <c r="A7250">
        <v>1970</v>
      </c>
      <c r="B7250">
        <v>-19781</v>
      </c>
    </row>
    <row r="7251" spans="1:10" x14ac:dyDescent="0.25">
      <c r="A7251">
        <v>4047</v>
      </c>
      <c r="B7251">
        <v>-19879</v>
      </c>
      <c r="J7251">
        <v>-19879</v>
      </c>
    </row>
    <row r="7252" spans="1:10" x14ac:dyDescent="0.25">
      <c r="A7252">
        <v>4727</v>
      </c>
      <c r="B7252">
        <v>-19975</v>
      </c>
    </row>
    <row r="7253" spans="1:10" x14ac:dyDescent="0.25">
      <c r="A7253">
        <v>3795</v>
      </c>
      <c r="B7253">
        <v>-20065</v>
      </c>
    </row>
    <row r="7254" spans="1:10" x14ac:dyDescent="0.25">
      <c r="A7254">
        <v>1837</v>
      </c>
      <c r="B7254">
        <v>-20146</v>
      </c>
    </row>
    <row r="7255" spans="1:10" x14ac:dyDescent="0.25">
      <c r="A7255">
        <v>-1004</v>
      </c>
      <c r="B7255">
        <v>-20213</v>
      </c>
    </row>
    <row r="7256" spans="1:10" x14ac:dyDescent="0.25">
      <c r="A7256">
        <v>-3120</v>
      </c>
      <c r="B7256">
        <v>-20264</v>
      </c>
    </row>
    <row r="7257" spans="1:10" x14ac:dyDescent="0.25">
      <c r="A7257">
        <v>-3639</v>
      </c>
      <c r="B7257">
        <v>-20302</v>
      </c>
    </row>
    <row r="7258" spans="1:10" x14ac:dyDescent="0.25">
      <c r="A7258">
        <v>-2580</v>
      </c>
      <c r="B7258">
        <v>-20323</v>
      </c>
    </row>
    <row r="7259" spans="1:10" x14ac:dyDescent="0.25">
      <c r="A7259">
        <v>-581</v>
      </c>
      <c r="B7259">
        <v>-20330</v>
      </c>
    </row>
    <row r="7260" spans="1:10" x14ac:dyDescent="0.25">
      <c r="A7260">
        <v>2192</v>
      </c>
      <c r="B7260">
        <v>-20323</v>
      </c>
    </row>
    <row r="7261" spans="1:10" x14ac:dyDescent="0.25">
      <c r="A7261">
        <v>4053</v>
      </c>
      <c r="B7261">
        <v>-20306</v>
      </c>
    </row>
    <row r="7262" spans="1:10" x14ac:dyDescent="0.25">
      <c r="A7262">
        <v>4758</v>
      </c>
      <c r="B7262">
        <v>-20277</v>
      </c>
    </row>
    <row r="7263" spans="1:10" x14ac:dyDescent="0.25">
      <c r="A7263">
        <v>3617</v>
      </c>
      <c r="B7263">
        <v>-20237</v>
      </c>
    </row>
    <row r="7264" spans="1:10" x14ac:dyDescent="0.25">
      <c r="A7264">
        <v>1418</v>
      </c>
      <c r="B7264">
        <v>-20182</v>
      </c>
    </row>
    <row r="7265" spans="1:2" x14ac:dyDescent="0.25">
      <c r="A7265">
        <v>-1186</v>
      </c>
      <c r="B7265">
        <v>-20114</v>
      </c>
    </row>
    <row r="7266" spans="1:2" x14ac:dyDescent="0.25">
      <c r="A7266">
        <v>-3190</v>
      </c>
      <c r="B7266">
        <v>-20031</v>
      </c>
    </row>
    <row r="7267" spans="1:2" x14ac:dyDescent="0.25">
      <c r="A7267">
        <v>-3846</v>
      </c>
      <c r="B7267">
        <v>-19932</v>
      </c>
    </row>
    <row r="7268" spans="1:2" x14ac:dyDescent="0.25">
      <c r="A7268">
        <v>-2611</v>
      </c>
      <c r="B7268">
        <v>-19816</v>
      </c>
    </row>
    <row r="7269" spans="1:2" x14ac:dyDescent="0.25">
      <c r="A7269">
        <v>-374</v>
      </c>
      <c r="B7269">
        <v>-19682</v>
      </c>
    </row>
    <row r="7270" spans="1:2" x14ac:dyDescent="0.25">
      <c r="A7270">
        <v>2421</v>
      </c>
      <c r="B7270">
        <v>-19531</v>
      </c>
    </row>
    <row r="7271" spans="1:2" x14ac:dyDescent="0.25">
      <c r="A7271">
        <v>4384</v>
      </c>
      <c r="B7271">
        <v>-19366</v>
      </c>
    </row>
    <row r="7272" spans="1:2" x14ac:dyDescent="0.25">
      <c r="A7272">
        <v>4985</v>
      </c>
      <c r="B7272">
        <v>-19186</v>
      </c>
    </row>
    <row r="7273" spans="1:2" x14ac:dyDescent="0.25">
      <c r="A7273">
        <v>3749</v>
      </c>
      <c r="B7273">
        <v>-18989</v>
      </c>
    </row>
    <row r="7274" spans="1:2" x14ac:dyDescent="0.25">
      <c r="A7274">
        <v>1273</v>
      </c>
      <c r="B7274">
        <v>-18775</v>
      </c>
    </row>
    <row r="7275" spans="1:2" x14ac:dyDescent="0.25">
      <c r="A7275">
        <v>-1441</v>
      </c>
      <c r="B7275">
        <v>-18542</v>
      </c>
    </row>
    <row r="7276" spans="1:2" x14ac:dyDescent="0.25">
      <c r="A7276">
        <v>-3436</v>
      </c>
      <c r="B7276">
        <v>-18288</v>
      </c>
    </row>
    <row r="7277" spans="1:2" x14ac:dyDescent="0.25">
      <c r="A7277">
        <v>-3819</v>
      </c>
      <c r="B7277">
        <v>-18014</v>
      </c>
    </row>
    <row r="7278" spans="1:2" x14ac:dyDescent="0.25">
      <c r="A7278">
        <v>-2595</v>
      </c>
      <c r="B7278">
        <v>-17721</v>
      </c>
    </row>
    <row r="7279" spans="1:2" x14ac:dyDescent="0.25">
      <c r="A7279">
        <v>-180</v>
      </c>
      <c r="B7279">
        <v>-17413</v>
      </c>
    </row>
    <row r="7280" spans="1:2" x14ac:dyDescent="0.25">
      <c r="A7280">
        <v>2486</v>
      </c>
      <c r="B7280">
        <v>-17094</v>
      </c>
    </row>
    <row r="7281" spans="1:11" x14ac:dyDescent="0.25">
      <c r="A7281">
        <v>4212</v>
      </c>
      <c r="B7281">
        <v>-16765</v>
      </c>
    </row>
    <row r="7282" spans="1:11" x14ac:dyDescent="0.25">
      <c r="A7282">
        <v>4630</v>
      </c>
      <c r="B7282">
        <v>-16428</v>
      </c>
    </row>
    <row r="7283" spans="1:11" x14ac:dyDescent="0.25">
      <c r="A7283">
        <v>3387</v>
      </c>
      <c r="B7283">
        <v>-16090</v>
      </c>
    </row>
    <row r="7284" spans="1:11" x14ac:dyDescent="0.25">
      <c r="A7284">
        <v>1094</v>
      </c>
      <c r="B7284">
        <v>-15743</v>
      </c>
    </row>
    <row r="7285" spans="1:11" x14ac:dyDescent="0.25">
      <c r="A7285">
        <v>-1283</v>
      </c>
      <c r="B7285">
        <v>-15391</v>
      </c>
      <c r="K7285">
        <v>-15391</v>
      </c>
    </row>
    <row r="7286" spans="1:11" x14ac:dyDescent="0.25">
      <c r="A7286">
        <v>-3069</v>
      </c>
      <c r="B7286">
        <v>-15036</v>
      </c>
    </row>
    <row r="7287" spans="1:11" x14ac:dyDescent="0.25">
      <c r="A7287">
        <v>-3576</v>
      </c>
      <c r="B7287">
        <v>-14684</v>
      </c>
    </row>
    <row r="7288" spans="1:11" x14ac:dyDescent="0.25">
      <c r="A7288">
        <v>-2152</v>
      </c>
      <c r="B7288">
        <v>-14333</v>
      </c>
    </row>
    <row r="7289" spans="1:11" x14ac:dyDescent="0.25">
      <c r="A7289">
        <v>12</v>
      </c>
      <c r="B7289">
        <v>-13983</v>
      </c>
    </row>
    <row r="7290" spans="1:11" x14ac:dyDescent="0.25">
      <c r="A7290">
        <v>2442</v>
      </c>
      <c r="B7290">
        <v>-13642</v>
      </c>
    </row>
    <row r="7291" spans="1:11" x14ac:dyDescent="0.25">
      <c r="A7291">
        <v>4185</v>
      </c>
      <c r="B7291">
        <v>-13312</v>
      </c>
    </row>
    <row r="7292" spans="1:11" x14ac:dyDescent="0.25">
      <c r="A7292">
        <v>4395</v>
      </c>
      <c r="B7292">
        <v>-12991</v>
      </c>
    </row>
    <row r="7293" spans="1:11" x14ac:dyDescent="0.25">
      <c r="A7293">
        <v>3038</v>
      </c>
      <c r="B7293">
        <v>-12678</v>
      </c>
    </row>
    <row r="7294" spans="1:11" x14ac:dyDescent="0.25">
      <c r="A7294">
        <v>865</v>
      </c>
      <c r="B7294">
        <v>-12376</v>
      </c>
    </row>
    <row r="7295" spans="1:11" x14ac:dyDescent="0.25">
      <c r="A7295">
        <v>-1827</v>
      </c>
      <c r="B7295">
        <v>-12085</v>
      </c>
    </row>
    <row r="7296" spans="1:11" x14ac:dyDescent="0.25">
      <c r="A7296">
        <v>-3636</v>
      </c>
      <c r="B7296">
        <v>-11798</v>
      </c>
    </row>
    <row r="7297" spans="1:2" x14ac:dyDescent="0.25">
      <c r="A7297">
        <v>-3887</v>
      </c>
      <c r="B7297">
        <v>-11524</v>
      </c>
    </row>
    <row r="7298" spans="1:2" x14ac:dyDescent="0.25">
      <c r="A7298">
        <v>-2358</v>
      </c>
      <c r="B7298">
        <v>-11253</v>
      </c>
    </row>
    <row r="7299" spans="1:2" x14ac:dyDescent="0.25">
      <c r="A7299">
        <v>233</v>
      </c>
      <c r="B7299">
        <v>-10997</v>
      </c>
    </row>
    <row r="7300" spans="1:2" x14ac:dyDescent="0.25">
      <c r="A7300">
        <v>2755</v>
      </c>
      <c r="B7300">
        <v>-10754</v>
      </c>
    </row>
    <row r="7301" spans="1:2" x14ac:dyDescent="0.25">
      <c r="A7301">
        <v>4549</v>
      </c>
      <c r="B7301">
        <v>-10528</v>
      </c>
    </row>
    <row r="7302" spans="1:2" x14ac:dyDescent="0.25">
      <c r="A7302">
        <v>4612</v>
      </c>
      <c r="B7302">
        <v>-10320</v>
      </c>
    </row>
    <row r="7303" spans="1:2" x14ac:dyDescent="0.25">
      <c r="A7303">
        <v>3150</v>
      </c>
      <c r="B7303">
        <v>-10126</v>
      </c>
    </row>
    <row r="7304" spans="1:2" x14ac:dyDescent="0.25">
      <c r="A7304">
        <v>730</v>
      </c>
      <c r="B7304">
        <v>-9949</v>
      </c>
    </row>
    <row r="7305" spans="1:2" x14ac:dyDescent="0.25">
      <c r="A7305">
        <v>-1992</v>
      </c>
      <c r="B7305">
        <v>-9781</v>
      </c>
    </row>
    <row r="7306" spans="1:2" x14ac:dyDescent="0.25">
      <c r="A7306">
        <v>-3819</v>
      </c>
      <c r="B7306">
        <v>-9625</v>
      </c>
    </row>
    <row r="7307" spans="1:2" x14ac:dyDescent="0.25">
      <c r="A7307">
        <v>-3851</v>
      </c>
      <c r="B7307">
        <v>-9482</v>
      </c>
    </row>
    <row r="7308" spans="1:2" x14ac:dyDescent="0.25">
      <c r="A7308">
        <v>-2223</v>
      </c>
      <c r="B7308">
        <v>-9346</v>
      </c>
    </row>
    <row r="7309" spans="1:2" x14ac:dyDescent="0.25">
      <c r="A7309">
        <v>256</v>
      </c>
      <c r="B7309">
        <v>-9219</v>
      </c>
    </row>
    <row r="7310" spans="1:2" x14ac:dyDescent="0.25">
      <c r="A7310">
        <v>2804</v>
      </c>
      <c r="B7310">
        <v>-9100</v>
      </c>
    </row>
    <row r="7311" spans="1:2" x14ac:dyDescent="0.25">
      <c r="A7311">
        <v>4334</v>
      </c>
      <c r="B7311">
        <v>-8992</v>
      </c>
    </row>
    <row r="7312" spans="1:2" x14ac:dyDescent="0.25">
      <c r="A7312">
        <v>4375</v>
      </c>
      <c r="B7312">
        <v>-8892</v>
      </c>
    </row>
    <row r="7313" spans="1:7" x14ac:dyDescent="0.25">
      <c r="A7313">
        <v>2824</v>
      </c>
      <c r="B7313">
        <v>-8799</v>
      </c>
    </row>
    <row r="7314" spans="1:7" x14ac:dyDescent="0.25">
      <c r="A7314">
        <v>402</v>
      </c>
      <c r="B7314">
        <v>-8715</v>
      </c>
    </row>
    <row r="7315" spans="1:7" x14ac:dyDescent="0.25">
      <c r="A7315">
        <v>-2321</v>
      </c>
      <c r="B7315">
        <v>-8632</v>
      </c>
    </row>
    <row r="7316" spans="1:7" x14ac:dyDescent="0.25">
      <c r="A7316">
        <v>-3985</v>
      </c>
      <c r="B7316">
        <v>-8556</v>
      </c>
    </row>
    <row r="7317" spans="1:7" x14ac:dyDescent="0.25">
      <c r="A7317">
        <v>-3587</v>
      </c>
      <c r="B7317">
        <v>-8490</v>
      </c>
    </row>
    <row r="7318" spans="1:7" x14ac:dyDescent="0.25">
      <c r="A7318">
        <v>-1672</v>
      </c>
      <c r="B7318">
        <v>-8423</v>
      </c>
    </row>
    <row r="7319" spans="1:7" x14ac:dyDescent="0.25">
      <c r="A7319">
        <v>914</v>
      </c>
      <c r="B7319">
        <v>-8372</v>
      </c>
    </row>
    <row r="7320" spans="1:7" x14ac:dyDescent="0.25">
      <c r="A7320">
        <v>3310</v>
      </c>
      <c r="B7320">
        <v>-8331</v>
      </c>
    </row>
    <row r="7321" spans="1:7" x14ac:dyDescent="0.25">
      <c r="A7321">
        <v>4666</v>
      </c>
      <c r="B7321">
        <v>-8298</v>
      </c>
    </row>
    <row r="7322" spans="1:7" x14ac:dyDescent="0.25">
      <c r="A7322">
        <v>4278</v>
      </c>
      <c r="B7322">
        <v>-8278</v>
      </c>
    </row>
    <row r="7323" spans="1:7" x14ac:dyDescent="0.25">
      <c r="A7323">
        <v>2807</v>
      </c>
      <c r="B7323">
        <v>-8266</v>
      </c>
    </row>
    <row r="7324" spans="1:7" x14ac:dyDescent="0.25">
      <c r="A7324">
        <v>242</v>
      </c>
      <c r="B7324">
        <v>-8256</v>
      </c>
    </row>
    <row r="7325" spans="1:7" x14ac:dyDescent="0.25">
      <c r="A7325">
        <v>-2465</v>
      </c>
      <c r="B7325">
        <v>-8251</v>
      </c>
      <c r="G7325">
        <v>-2465</v>
      </c>
    </row>
    <row r="7326" spans="1:7" x14ac:dyDescent="0.25">
      <c r="A7326">
        <v>-3952</v>
      </c>
      <c r="B7326">
        <v>-8251</v>
      </c>
    </row>
    <row r="7327" spans="1:7" x14ac:dyDescent="0.25">
      <c r="A7327">
        <v>-3513</v>
      </c>
      <c r="B7327">
        <v>-8248</v>
      </c>
    </row>
    <row r="7328" spans="1:7" x14ac:dyDescent="0.25">
      <c r="A7328">
        <v>-1820</v>
      </c>
      <c r="B7328">
        <v>-8247</v>
      </c>
    </row>
    <row r="7329" spans="1:2" x14ac:dyDescent="0.25">
      <c r="A7329">
        <v>768</v>
      </c>
      <c r="B7329">
        <v>-8248</v>
      </c>
    </row>
    <row r="7330" spans="1:2" x14ac:dyDescent="0.25">
      <c r="A7330">
        <v>3294</v>
      </c>
      <c r="B7330">
        <v>-8251</v>
      </c>
    </row>
    <row r="7331" spans="1:2" x14ac:dyDescent="0.25">
      <c r="A7331">
        <v>4761</v>
      </c>
      <c r="B7331">
        <v>-8259</v>
      </c>
    </row>
    <row r="7332" spans="1:2" x14ac:dyDescent="0.25">
      <c r="A7332">
        <v>4242</v>
      </c>
      <c r="B7332">
        <v>-8271</v>
      </c>
    </row>
    <row r="7333" spans="1:2" x14ac:dyDescent="0.25">
      <c r="A7333">
        <v>2512</v>
      </c>
      <c r="B7333">
        <v>-8283</v>
      </c>
    </row>
    <row r="7334" spans="1:2" x14ac:dyDescent="0.25">
      <c r="A7334">
        <v>-22</v>
      </c>
      <c r="B7334">
        <v>-8297</v>
      </c>
    </row>
    <row r="7335" spans="1:2" x14ac:dyDescent="0.25">
      <c r="A7335">
        <v>-2463</v>
      </c>
      <c r="B7335">
        <v>-8313</v>
      </c>
    </row>
    <row r="7336" spans="1:2" x14ac:dyDescent="0.25">
      <c r="A7336">
        <v>-3697</v>
      </c>
      <c r="B7336">
        <v>-8328</v>
      </c>
    </row>
    <row r="7337" spans="1:2" x14ac:dyDescent="0.25">
      <c r="A7337">
        <v>-3232</v>
      </c>
      <c r="B7337">
        <v>-8341</v>
      </c>
    </row>
    <row r="7338" spans="1:2" x14ac:dyDescent="0.25">
      <c r="A7338">
        <v>-1346</v>
      </c>
      <c r="B7338">
        <v>-8355</v>
      </c>
    </row>
    <row r="7339" spans="1:2" x14ac:dyDescent="0.25">
      <c r="A7339">
        <v>1270</v>
      </c>
      <c r="B7339">
        <v>-8375</v>
      </c>
    </row>
    <row r="7340" spans="1:2" x14ac:dyDescent="0.25">
      <c r="A7340">
        <v>3725</v>
      </c>
      <c r="B7340">
        <v>-8396</v>
      </c>
    </row>
    <row r="7341" spans="1:2" x14ac:dyDescent="0.25">
      <c r="A7341">
        <v>5017</v>
      </c>
      <c r="B7341">
        <v>-8422</v>
      </c>
    </row>
    <row r="7342" spans="1:2" x14ac:dyDescent="0.25">
      <c r="A7342">
        <v>4457</v>
      </c>
      <c r="B7342">
        <v>-8454</v>
      </c>
    </row>
    <row r="7343" spans="1:2" x14ac:dyDescent="0.25">
      <c r="A7343">
        <v>2547</v>
      </c>
      <c r="B7343">
        <v>-8489</v>
      </c>
    </row>
    <row r="7344" spans="1:2" x14ac:dyDescent="0.25">
      <c r="A7344">
        <v>-13</v>
      </c>
      <c r="B7344">
        <v>-8522</v>
      </c>
    </row>
    <row r="7345" spans="1:8" x14ac:dyDescent="0.25">
      <c r="A7345">
        <v>-2502</v>
      </c>
      <c r="B7345">
        <v>-8557</v>
      </c>
    </row>
    <row r="7346" spans="1:8" x14ac:dyDescent="0.25">
      <c r="A7346">
        <v>-3868</v>
      </c>
      <c r="B7346">
        <v>-8589</v>
      </c>
    </row>
    <row r="7347" spans="1:8" x14ac:dyDescent="0.25">
      <c r="A7347">
        <v>-3250</v>
      </c>
      <c r="B7347">
        <v>-8620</v>
      </c>
    </row>
    <row r="7348" spans="1:8" x14ac:dyDescent="0.25">
      <c r="A7348">
        <v>-1254</v>
      </c>
      <c r="B7348">
        <v>-8651</v>
      </c>
    </row>
    <row r="7349" spans="1:8" x14ac:dyDescent="0.25">
      <c r="A7349">
        <v>1517</v>
      </c>
      <c r="B7349">
        <v>-8682</v>
      </c>
    </row>
    <row r="7350" spans="1:8" x14ac:dyDescent="0.25">
      <c r="A7350">
        <v>3771</v>
      </c>
      <c r="B7350">
        <v>-8713</v>
      </c>
    </row>
    <row r="7351" spans="1:8" x14ac:dyDescent="0.25">
      <c r="A7351">
        <v>4853</v>
      </c>
      <c r="B7351">
        <v>-8749</v>
      </c>
    </row>
    <row r="7352" spans="1:8" x14ac:dyDescent="0.25">
      <c r="A7352">
        <v>4133</v>
      </c>
      <c r="B7352">
        <v>-8791</v>
      </c>
    </row>
    <row r="7353" spans="1:8" x14ac:dyDescent="0.25">
      <c r="A7353">
        <v>2213</v>
      </c>
      <c r="B7353">
        <v>-8832</v>
      </c>
    </row>
    <row r="7354" spans="1:8" x14ac:dyDescent="0.25">
      <c r="A7354">
        <v>-424</v>
      </c>
      <c r="B7354">
        <v>-8876</v>
      </c>
      <c r="H7354">
        <v>-424</v>
      </c>
    </row>
    <row r="7355" spans="1:8" x14ac:dyDescent="0.25">
      <c r="A7355">
        <v>-2659</v>
      </c>
      <c r="B7355">
        <v>-8919</v>
      </c>
    </row>
    <row r="7356" spans="1:8" x14ac:dyDescent="0.25">
      <c r="A7356">
        <v>-3861</v>
      </c>
      <c r="B7356">
        <v>-8965</v>
      </c>
    </row>
    <row r="7357" spans="1:8" x14ac:dyDescent="0.25">
      <c r="A7357">
        <v>-2988</v>
      </c>
      <c r="B7357">
        <v>-9010</v>
      </c>
    </row>
    <row r="7358" spans="1:8" x14ac:dyDescent="0.25">
      <c r="A7358">
        <v>-911</v>
      </c>
      <c r="B7358">
        <v>-9061</v>
      </c>
    </row>
    <row r="7359" spans="1:8" x14ac:dyDescent="0.25">
      <c r="A7359">
        <v>1687</v>
      </c>
      <c r="B7359">
        <v>-9114</v>
      </c>
    </row>
    <row r="7360" spans="1:8" x14ac:dyDescent="0.25">
      <c r="A7360">
        <v>3981</v>
      </c>
      <c r="B7360">
        <v>-9178</v>
      </c>
    </row>
    <row r="7361" spans="1:2" x14ac:dyDescent="0.25">
      <c r="A7361">
        <v>4977</v>
      </c>
      <c r="B7361">
        <v>-9246</v>
      </c>
    </row>
    <row r="7362" spans="1:2" x14ac:dyDescent="0.25">
      <c r="A7362">
        <v>4150</v>
      </c>
      <c r="B7362">
        <v>-9323</v>
      </c>
    </row>
    <row r="7363" spans="1:2" x14ac:dyDescent="0.25">
      <c r="A7363">
        <v>1945</v>
      </c>
      <c r="B7363">
        <v>-9407</v>
      </c>
    </row>
    <row r="7364" spans="1:2" x14ac:dyDescent="0.25">
      <c r="A7364">
        <v>-778</v>
      </c>
      <c r="B7364">
        <v>-9494</v>
      </c>
    </row>
    <row r="7365" spans="1:2" x14ac:dyDescent="0.25">
      <c r="A7365">
        <v>-2989</v>
      </c>
      <c r="B7365">
        <v>-9584</v>
      </c>
    </row>
    <row r="7366" spans="1:2" x14ac:dyDescent="0.25">
      <c r="A7366">
        <v>-3898</v>
      </c>
      <c r="B7366">
        <v>-9679</v>
      </c>
    </row>
    <row r="7367" spans="1:2" x14ac:dyDescent="0.25">
      <c r="A7367">
        <v>-3024</v>
      </c>
      <c r="B7367">
        <v>-9777</v>
      </c>
    </row>
    <row r="7368" spans="1:2" x14ac:dyDescent="0.25">
      <c r="A7368">
        <v>-983</v>
      </c>
      <c r="B7368">
        <v>-9874</v>
      </c>
    </row>
    <row r="7369" spans="1:2" x14ac:dyDescent="0.25">
      <c r="A7369">
        <v>1888</v>
      </c>
      <c r="B7369">
        <v>-9978</v>
      </c>
    </row>
    <row r="7370" spans="1:2" x14ac:dyDescent="0.25">
      <c r="A7370">
        <v>4253</v>
      </c>
      <c r="B7370">
        <v>-10082</v>
      </c>
    </row>
    <row r="7371" spans="1:2" x14ac:dyDescent="0.25">
      <c r="A7371">
        <v>4997</v>
      </c>
      <c r="B7371">
        <v>-10193</v>
      </c>
    </row>
    <row r="7372" spans="1:2" x14ac:dyDescent="0.25">
      <c r="A7372">
        <v>3624</v>
      </c>
      <c r="B7372">
        <v>-10305</v>
      </c>
    </row>
    <row r="7373" spans="1:2" x14ac:dyDescent="0.25">
      <c r="A7373">
        <v>1200</v>
      </c>
      <c r="B7373">
        <v>-10417</v>
      </c>
    </row>
    <row r="7374" spans="1:2" x14ac:dyDescent="0.25">
      <c r="A7374">
        <v>-1494</v>
      </c>
      <c r="B7374">
        <v>-10525</v>
      </c>
    </row>
    <row r="7375" spans="1:2" x14ac:dyDescent="0.25">
      <c r="A7375">
        <v>-3848</v>
      </c>
      <c r="B7375">
        <v>-10631</v>
      </c>
    </row>
    <row r="7376" spans="1:2" x14ac:dyDescent="0.25">
      <c r="A7376">
        <v>-4512</v>
      </c>
      <c r="B7376">
        <v>-10730</v>
      </c>
    </row>
    <row r="7377" spans="1:9" x14ac:dyDescent="0.25">
      <c r="A7377">
        <v>-3324</v>
      </c>
      <c r="B7377">
        <v>-10822</v>
      </c>
    </row>
    <row r="7378" spans="1:9" x14ac:dyDescent="0.25">
      <c r="A7378">
        <v>-1001</v>
      </c>
      <c r="B7378">
        <v>-10915</v>
      </c>
      <c r="I7378">
        <v>-1001</v>
      </c>
    </row>
    <row r="7379" spans="1:9" x14ac:dyDescent="0.25">
      <c r="A7379">
        <v>1640</v>
      </c>
      <c r="B7379">
        <v>-11001</v>
      </c>
    </row>
    <row r="7380" spans="1:9" x14ac:dyDescent="0.25">
      <c r="A7380">
        <v>3628</v>
      </c>
      <c r="B7380">
        <v>-11083</v>
      </c>
    </row>
    <row r="7381" spans="1:9" x14ac:dyDescent="0.25">
      <c r="A7381">
        <v>4297</v>
      </c>
      <c r="B7381">
        <v>-11167</v>
      </c>
    </row>
    <row r="7382" spans="1:9" x14ac:dyDescent="0.25">
      <c r="A7382">
        <v>3230</v>
      </c>
      <c r="B7382">
        <v>-11252</v>
      </c>
    </row>
    <row r="7383" spans="1:9" x14ac:dyDescent="0.25">
      <c r="A7383">
        <v>964</v>
      </c>
      <c r="B7383">
        <v>-11336</v>
      </c>
    </row>
    <row r="7384" spans="1:9" x14ac:dyDescent="0.25">
      <c r="A7384">
        <v>-1698</v>
      </c>
      <c r="B7384">
        <v>-11424</v>
      </c>
    </row>
    <row r="7385" spans="1:9" x14ac:dyDescent="0.25">
      <c r="A7385">
        <v>-3732</v>
      </c>
      <c r="B7385">
        <v>-11510</v>
      </c>
    </row>
    <row r="7386" spans="1:9" x14ac:dyDescent="0.25">
      <c r="A7386">
        <v>-4243</v>
      </c>
      <c r="B7386">
        <v>-11598</v>
      </c>
    </row>
    <row r="7387" spans="1:9" x14ac:dyDescent="0.25">
      <c r="A7387">
        <v>-2912</v>
      </c>
      <c r="B7387">
        <v>-11692</v>
      </c>
    </row>
    <row r="7388" spans="1:9" x14ac:dyDescent="0.25">
      <c r="A7388">
        <v>-688</v>
      </c>
      <c r="B7388">
        <v>-11791</v>
      </c>
    </row>
    <row r="7389" spans="1:9" x14ac:dyDescent="0.25">
      <c r="A7389">
        <v>1809</v>
      </c>
      <c r="B7389">
        <v>-11898</v>
      </c>
    </row>
    <row r="7390" spans="1:9" x14ac:dyDescent="0.25">
      <c r="A7390">
        <v>3783</v>
      </c>
      <c r="B7390">
        <v>-12016</v>
      </c>
    </row>
    <row r="7391" spans="1:9" x14ac:dyDescent="0.25">
      <c r="A7391">
        <v>4242</v>
      </c>
      <c r="B7391">
        <v>-12138</v>
      </c>
    </row>
    <row r="7392" spans="1:9" x14ac:dyDescent="0.25">
      <c r="A7392">
        <v>2789</v>
      </c>
      <c r="B7392">
        <v>-12271</v>
      </c>
    </row>
    <row r="7393" spans="1:12" x14ac:dyDescent="0.25">
      <c r="A7393">
        <v>528</v>
      </c>
      <c r="B7393">
        <v>-12409</v>
      </c>
    </row>
    <row r="7394" spans="1:12" x14ac:dyDescent="0.25">
      <c r="A7394">
        <v>-1951</v>
      </c>
      <c r="B7394">
        <v>-12552</v>
      </c>
    </row>
    <row r="7395" spans="1:12" x14ac:dyDescent="0.25">
      <c r="A7395">
        <v>-3806</v>
      </c>
      <c r="B7395">
        <v>-12699</v>
      </c>
    </row>
    <row r="7396" spans="1:12" x14ac:dyDescent="0.25">
      <c r="A7396">
        <v>-4265</v>
      </c>
      <c r="B7396">
        <v>-12843</v>
      </c>
    </row>
    <row r="7397" spans="1:12" x14ac:dyDescent="0.25">
      <c r="A7397">
        <v>-2913</v>
      </c>
      <c r="B7397">
        <v>-12988</v>
      </c>
    </row>
    <row r="7398" spans="1:12" x14ac:dyDescent="0.25">
      <c r="A7398">
        <v>-683</v>
      </c>
      <c r="B7398">
        <v>-13133</v>
      </c>
      <c r="L7398">
        <v>-13133</v>
      </c>
    </row>
    <row r="7399" spans="1:12" x14ac:dyDescent="0.25">
      <c r="A7399">
        <v>1915</v>
      </c>
      <c r="B7399">
        <v>-13279</v>
      </c>
    </row>
    <row r="7400" spans="1:12" x14ac:dyDescent="0.25">
      <c r="A7400">
        <v>3709</v>
      </c>
      <c r="B7400">
        <v>-13423</v>
      </c>
    </row>
    <row r="7401" spans="1:12" x14ac:dyDescent="0.25">
      <c r="A7401">
        <v>3992</v>
      </c>
      <c r="B7401">
        <v>-13572</v>
      </c>
    </row>
    <row r="7402" spans="1:12" x14ac:dyDescent="0.25">
      <c r="A7402">
        <v>2577</v>
      </c>
      <c r="B7402">
        <v>-13717</v>
      </c>
    </row>
    <row r="7403" spans="1:12" x14ac:dyDescent="0.25">
      <c r="A7403">
        <v>351</v>
      </c>
      <c r="B7403">
        <v>-13856</v>
      </c>
    </row>
    <row r="7404" spans="1:12" x14ac:dyDescent="0.25">
      <c r="A7404">
        <v>-2208</v>
      </c>
      <c r="B7404">
        <v>-13988</v>
      </c>
    </row>
    <row r="7405" spans="1:12" x14ac:dyDescent="0.25">
      <c r="A7405">
        <v>-3960</v>
      </c>
      <c r="B7405">
        <v>-14112</v>
      </c>
    </row>
    <row r="7406" spans="1:12" x14ac:dyDescent="0.25">
      <c r="A7406">
        <v>-4333</v>
      </c>
      <c r="B7406">
        <v>-14229</v>
      </c>
    </row>
    <row r="7407" spans="1:12" x14ac:dyDescent="0.25">
      <c r="A7407">
        <v>-3033</v>
      </c>
      <c r="B7407">
        <v>-14331</v>
      </c>
    </row>
    <row r="7408" spans="1:12" x14ac:dyDescent="0.25">
      <c r="A7408">
        <v>-446</v>
      </c>
      <c r="B7408">
        <v>-14429</v>
      </c>
    </row>
    <row r="7409" spans="1:2" x14ac:dyDescent="0.25">
      <c r="A7409">
        <v>2215</v>
      </c>
      <c r="B7409">
        <v>-14511</v>
      </c>
    </row>
    <row r="7410" spans="1:2" x14ac:dyDescent="0.25">
      <c r="A7410">
        <v>3979</v>
      </c>
      <c r="B7410">
        <v>-14589</v>
      </c>
    </row>
    <row r="7411" spans="1:2" x14ac:dyDescent="0.25">
      <c r="A7411">
        <v>4099</v>
      </c>
      <c r="B7411">
        <v>-14656</v>
      </c>
    </row>
    <row r="7412" spans="1:2" x14ac:dyDescent="0.25">
      <c r="A7412">
        <v>2482</v>
      </c>
      <c r="B7412">
        <v>-14719</v>
      </c>
    </row>
    <row r="7413" spans="1:2" x14ac:dyDescent="0.25">
      <c r="A7413">
        <v>218</v>
      </c>
      <c r="B7413">
        <v>-14770</v>
      </c>
    </row>
    <row r="7414" spans="1:2" x14ac:dyDescent="0.25">
      <c r="A7414">
        <v>-2352</v>
      </c>
      <c r="B7414">
        <v>-14812</v>
      </c>
    </row>
    <row r="7415" spans="1:2" x14ac:dyDescent="0.25">
      <c r="A7415">
        <v>-4037</v>
      </c>
      <c r="B7415">
        <v>-14853</v>
      </c>
    </row>
    <row r="7416" spans="1:2" x14ac:dyDescent="0.25">
      <c r="A7416">
        <v>-4148</v>
      </c>
      <c r="B7416">
        <v>-14894</v>
      </c>
    </row>
    <row r="7417" spans="1:2" x14ac:dyDescent="0.25">
      <c r="A7417">
        <v>-2599</v>
      </c>
      <c r="B7417">
        <v>-14932</v>
      </c>
    </row>
    <row r="7418" spans="1:2" x14ac:dyDescent="0.25">
      <c r="A7418">
        <v>-205</v>
      </c>
      <c r="B7418">
        <v>-14976</v>
      </c>
    </row>
    <row r="7419" spans="1:2" x14ac:dyDescent="0.25">
      <c r="A7419">
        <v>2289</v>
      </c>
      <c r="B7419">
        <v>-15027</v>
      </c>
    </row>
    <row r="7420" spans="1:2" x14ac:dyDescent="0.25">
      <c r="A7420">
        <v>3947</v>
      </c>
      <c r="B7420">
        <v>-15085</v>
      </c>
    </row>
    <row r="7421" spans="1:2" x14ac:dyDescent="0.25">
      <c r="A7421">
        <v>4039</v>
      </c>
      <c r="B7421">
        <v>-15152</v>
      </c>
    </row>
    <row r="7422" spans="1:2" x14ac:dyDescent="0.25">
      <c r="A7422">
        <v>2429</v>
      </c>
      <c r="B7422">
        <v>-15229</v>
      </c>
    </row>
    <row r="7423" spans="1:2" x14ac:dyDescent="0.25">
      <c r="A7423">
        <v>-37</v>
      </c>
      <c r="B7423">
        <v>-15305</v>
      </c>
    </row>
    <row r="7424" spans="1:2" x14ac:dyDescent="0.25">
      <c r="A7424">
        <v>-2614</v>
      </c>
      <c r="B7424">
        <v>-15377</v>
      </c>
    </row>
    <row r="7425" spans="1:2" x14ac:dyDescent="0.25">
      <c r="A7425">
        <v>-4274</v>
      </c>
      <c r="B7425">
        <v>-15450</v>
      </c>
    </row>
    <row r="7426" spans="1:2" x14ac:dyDescent="0.25">
      <c r="A7426">
        <v>-4134</v>
      </c>
      <c r="B7426">
        <v>-15518</v>
      </c>
    </row>
    <row r="7427" spans="1:2" x14ac:dyDescent="0.25">
      <c r="A7427">
        <v>-2493</v>
      </c>
      <c r="B7427">
        <v>-15578</v>
      </c>
    </row>
    <row r="7428" spans="1:2" x14ac:dyDescent="0.25">
      <c r="A7428">
        <v>-6</v>
      </c>
      <c r="B7428">
        <v>-15635</v>
      </c>
    </row>
    <row r="7429" spans="1:2" x14ac:dyDescent="0.25">
      <c r="A7429">
        <v>2522</v>
      </c>
      <c r="B7429">
        <v>-15690</v>
      </c>
    </row>
    <row r="7430" spans="1:2" x14ac:dyDescent="0.25">
      <c r="A7430">
        <v>4201</v>
      </c>
      <c r="B7430">
        <v>-15740</v>
      </c>
    </row>
    <row r="7431" spans="1:2" x14ac:dyDescent="0.25">
      <c r="A7431">
        <v>4055</v>
      </c>
      <c r="B7431">
        <v>-15793</v>
      </c>
    </row>
    <row r="7432" spans="1:2" x14ac:dyDescent="0.25">
      <c r="A7432">
        <v>2268</v>
      </c>
      <c r="B7432">
        <v>-15844</v>
      </c>
    </row>
    <row r="7433" spans="1:2" x14ac:dyDescent="0.25">
      <c r="A7433">
        <v>-325</v>
      </c>
      <c r="B7433">
        <v>-15898</v>
      </c>
    </row>
    <row r="7434" spans="1:2" x14ac:dyDescent="0.25">
      <c r="A7434">
        <v>-2749</v>
      </c>
      <c r="B7434">
        <v>-15952</v>
      </c>
    </row>
    <row r="7435" spans="1:2" x14ac:dyDescent="0.25">
      <c r="A7435">
        <v>-4179</v>
      </c>
      <c r="B7435">
        <v>-16006</v>
      </c>
    </row>
    <row r="7436" spans="1:2" x14ac:dyDescent="0.25">
      <c r="A7436">
        <v>-3903</v>
      </c>
      <c r="B7436">
        <v>-16064</v>
      </c>
    </row>
    <row r="7437" spans="1:2" x14ac:dyDescent="0.25">
      <c r="A7437">
        <v>-2203</v>
      </c>
      <c r="B7437">
        <v>-16120</v>
      </c>
    </row>
    <row r="7438" spans="1:2" x14ac:dyDescent="0.25">
      <c r="A7438">
        <v>476</v>
      </c>
      <c r="B7438">
        <v>-16179</v>
      </c>
    </row>
    <row r="7439" spans="1:2" x14ac:dyDescent="0.25">
      <c r="A7439">
        <v>2934</v>
      </c>
      <c r="B7439">
        <v>-16240</v>
      </c>
    </row>
    <row r="7440" spans="1:2" x14ac:dyDescent="0.25">
      <c r="A7440">
        <v>4269</v>
      </c>
      <c r="B7440">
        <v>-16305</v>
      </c>
    </row>
    <row r="7441" spans="1:2" x14ac:dyDescent="0.25">
      <c r="A7441">
        <v>4009</v>
      </c>
      <c r="B7441">
        <v>-16366</v>
      </c>
    </row>
    <row r="7442" spans="1:2" x14ac:dyDescent="0.25">
      <c r="A7442">
        <v>2572</v>
      </c>
      <c r="B7442">
        <v>-16425</v>
      </c>
    </row>
    <row r="7443" spans="1:2" x14ac:dyDescent="0.25">
      <c r="A7443">
        <v>-65</v>
      </c>
      <c r="B7443">
        <v>-16475</v>
      </c>
    </row>
    <row r="7444" spans="1:2" x14ac:dyDescent="0.25">
      <c r="A7444">
        <v>-2765</v>
      </c>
      <c r="B7444">
        <v>-16519</v>
      </c>
    </row>
    <row r="7445" spans="1:2" x14ac:dyDescent="0.25">
      <c r="A7445">
        <v>-4223</v>
      </c>
      <c r="B7445">
        <v>-16552</v>
      </c>
    </row>
    <row r="7446" spans="1:2" x14ac:dyDescent="0.25">
      <c r="A7446">
        <v>-3752</v>
      </c>
      <c r="B7446">
        <v>-16577</v>
      </c>
    </row>
    <row r="7447" spans="1:2" x14ac:dyDescent="0.25">
      <c r="A7447">
        <v>-2100</v>
      </c>
      <c r="B7447">
        <v>-16598</v>
      </c>
    </row>
    <row r="7448" spans="1:2" x14ac:dyDescent="0.25">
      <c r="A7448">
        <v>594</v>
      </c>
      <c r="B7448">
        <v>-16608</v>
      </c>
    </row>
    <row r="7449" spans="1:2" x14ac:dyDescent="0.25">
      <c r="A7449">
        <v>2942</v>
      </c>
      <c r="B7449">
        <v>-16617</v>
      </c>
    </row>
    <row r="7450" spans="1:2" x14ac:dyDescent="0.25">
      <c r="A7450">
        <v>4118</v>
      </c>
      <c r="B7450">
        <v>-16625</v>
      </c>
    </row>
    <row r="7451" spans="1:2" x14ac:dyDescent="0.25">
      <c r="A7451">
        <v>3596</v>
      </c>
      <c r="B7451">
        <v>-16629</v>
      </c>
    </row>
    <row r="7452" spans="1:2" x14ac:dyDescent="0.25">
      <c r="A7452">
        <v>1690</v>
      </c>
      <c r="B7452">
        <v>-16635</v>
      </c>
    </row>
    <row r="7453" spans="1:2" x14ac:dyDescent="0.25">
      <c r="A7453">
        <v>-729</v>
      </c>
      <c r="B7453">
        <v>-16635</v>
      </c>
    </row>
    <row r="7454" spans="1:2" x14ac:dyDescent="0.25">
      <c r="A7454">
        <v>-3028</v>
      </c>
      <c r="B7454">
        <v>-16628</v>
      </c>
    </row>
    <row r="7455" spans="1:2" x14ac:dyDescent="0.25">
      <c r="A7455">
        <v>-4314</v>
      </c>
      <c r="B7455">
        <v>-16617</v>
      </c>
    </row>
    <row r="7456" spans="1:2" x14ac:dyDescent="0.25">
      <c r="A7456">
        <v>-3525</v>
      </c>
      <c r="B7456">
        <v>-16599</v>
      </c>
    </row>
    <row r="7457" spans="1:2" x14ac:dyDescent="0.25">
      <c r="A7457">
        <v>-1469</v>
      </c>
      <c r="B7457">
        <v>-16575</v>
      </c>
    </row>
    <row r="7458" spans="1:2" x14ac:dyDescent="0.25">
      <c r="A7458">
        <v>1223</v>
      </c>
      <c r="B7458">
        <v>-16543</v>
      </c>
    </row>
    <row r="7459" spans="1:2" x14ac:dyDescent="0.25">
      <c r="A7459">
        <v>3408</v>
      </c>
      <c r="B7459">
        <v>-16509</v>
      </c>
    </row>
    <row r="7460" spans="1:2" x14ac:dyDescent="0.25">
      <c r="A7460">
        <v>4383</v>
      </c>
      <c r="B7460">
        <v>-16469</v>
      </c>
    </row>
    <row r="7461" spans="1:2" x14ac:dyDescent="0.25">
      <c r="A7461">
        <v>3637</v>
      </c>
      <c r="B7461">
        <v>-16422</v>
      </c>
    </row>
    <row r="7462" spans="1:2" x14ac:dyDescent="0.25">
      <c r="A7462">
        <v>1729</v>
      </c>
      <c r="B7462">
        <v>-16371</v>
      </c>
    </row>
    <row r="7463" spans="1:2" x14ac:dyDescent="0.25">
      <c r="A7463">
        <v>-843</v>
      </c>
      <c r="B7463">
        <v>-16308</v>
      </c>
    </row>
    <row r="7464" spans="1:2" x14ac:dyDescent="0.25">
      <c r="A7464">
        <v>-3134</v>
      </c>
      <c r="B7464">
        <v>-16237</v>
      </c>
    </row>
    <row r="7465" spans="1:2" x14ac:dyDescent="0.25">
      <c r="A7465">
        <v>-4175</v>
      </c>
      <c r="B7465">
        <v>-16159</v>
      </c>
    </row>
    <row r="7466" spans="1:2" x14ac:dyDescent="0.25">
      <c r="A7466">
        <v>-3492</v>
      </c>
      <c r="B7466">
        <v>-16072</v>
      </c>
    </row>
    <row r="7467" spans="1:2" x14ac:dyDescent="0.25">
      <c r="A7467">
        <v>-1479</v>
      </c>
      <c r="B7467">
        <v>-15980</v>
      </c>
    </row>
    <row r="7468" spans="1:2" x14ac:dyDescent="0.25">
      <c r="A7468">
        <v>1183</v>
      </c>
      <c r="B7468">
        <v>-15887</v>
      </c>
    </row>
    <row r="7469" spans="1:2" x14ac:dyDescent="0.25">
      <c r="A7469">
        <v>3556</v>
      </c>
      <c r="B7469">
        <v>-15793</v>
      </c>
    </row>
    <row r="7470" spans="1:2" x14ac:dyDescent="0.25">
      <c r="A7470">
        <v>4556</v>
      </c>
      <c r="B7470">
        <v>-15702</v>
      </c>
    </row>
    <row r="7471" spans="1:2" x14ac:dyDescent="0.25">
      <c r="A7471">
        <v>3655</v>
      </c>
      <c r="B7471">
        <v>-15613</v>
      </c>
    </row>
    <row r="7472" spans="1:2" x14ac:dyDescent="0.25">
      <c r="A7472">
        <v>1585</v>
      </c>
      <c r="B7472">
        <v>-15524</v>
      </c>
    </row>
    <row r="7473" spans="1:2" x14ac:dyDescent="0.25">
      <c r="A7473">
        <v>-1204</v>
      </c>
      <c r="B7473">
        <v>-15439</v>
      </c>
    </row>
    <row r="7474" spans="1:2" x14ac:dyDescent="0.25">
      <c r="A7474">
        <v>-3437</v>
      </c>
      <c r="B7474">
        <v>-15355</v>
      </c>
    </row>
    <row r="7475" spans="1:2" x14ac:dyDescent="0.25">
      <c r="A7475">
        <v>-4493</v>
      </c>
      <c r="B7475">
        <v>-15268</v>
      </c>
    </row>
    <row r="7476" spans="1:2" x14ac:dyDescent="0.25">
      <c r="A7476">
        <v>-3613</v>
      </c>
      <c r="B7476">
        <v>-15185</v>
      </c>
    </row>
    <row r="7477" spans="1:2" x14ac:dyDescent="0.25">
      <c r="A7477">
        <v>-1417</v>
      </c>
      <c r="B7477">
        <v>-15100</v>
      </c>
    </row>
    <row r="7478" spans="1:2" x14ac:dyDescent="0.25">
      <c r="A7478">
        <v>1369</v>
      </c>
      <c r="B7478">
        <v>-15016</v>
      </c>
    </row>
    <row r="7479" spans="1:2" x14ac:dyDescent="0.25">
      <c r="A7479">
        <v>3628</v>
      </c>
      <c r="B7479">
        <v>-14934</v>
      </c>
    </row>
    <row r="7480" spans="1:2" x14ac:dyDescent="0.25">
      <c r="A7480">
        <v>4525</v>
      </c>
      <c r="B7480">
        <v>-14854</v>
      </c>
    </row>
    <row r="7481" spans="1:2" x14ac:dyDescent="0.25">
      <c r="A7481">
        <v>3487</v>
      </c>
      <c r="B7481">
        <v>-14778</v>
      </c>
    </row>
    <row r="7482" spans="1:2" x14ac:dyDescent="0.25">
      <c r="A7482">
        <v>1405</v>
      </c>
      <c r="B7482">
        <v>-14706</v>
      </c>
    </row>
    <row r="7483" spans="1:2" x14ac:dyDescent="0.25">
      <c r="A7483">
        <v>-1269</v>
      </c>
      <c r="B7483">
        <v>-14630</v>
      </c>
    </row>
    <row r="7484" spans="1:2" x14ac:dyDescent="0.25">
      <c r="A7484">
        <v>-3386</v>
      </c>
      <c r="B7484">
        <v>-14562</v>
      </c>
    </row>
    <row r="7485" spans="1:2" x14ac:dyDescent="0.25">
      <c r="A7485">
        <v>-4150</v>
      </c>
      <c r="B7485">
        <v>-14490</v>
      </c>
    </row>
    <row r="7486" spans="1:2" x14ac:dyDescent="0.25">
      <c r="A7486">
        <v>-3231</v>
      </c>
      <c r="B7486">
        <v>-14428</v>
      </c>
    </row>
    <row r="7487" spans="1:2" x14ac:dyDescent="0.25">
      <c r="A7487">
        <v>-1088</v>
      </c>
      <c r="B7487">
        <v>-14369</v>
      </c>
    </row>
    <row r="7488" spans="1:2" x14ac:dyDescent="0.25">
      <c r="A7488">
        <v>1518</v>
      </c>
      <c r="B7488">
        <v>-14319</v>
      </c>
    </row>
    <row r="7489" spans="1:2" x14ac:dyDescent="0.25">
      <c r="A7489">
        <v>3577</v>
      </c>
      <c r="B7489">
        <v>-14280</v>
      </c>
    </row>
    <row r="7490" spans="1:2" x14ac:dyDescent="0.25">
      <c r="A7490">
        <v>4224</v>
      </c>
      <c r="B7490">
        <v>-14250</v>
      </c>
    </row>
    <row r="7491" spans="1:2" x14ac:dyDescent="0.25">
      <c r="A7491">
        <v>3249</v>
      </c>
      <c r="B7491">
        <v>-14231</v>
      </c>
    </row>
    <row r="7492" spans="1:2" x14ac:dyDescent="0.25">
      <c r="A7492">
        <v>1112</v>
      </c>
      <c r="B7492">
        <v>-14215</v>
      </c>
    </row>
    <row r="7493" spans="1:2" x14ac:dyDescent="0.25">
      <c r="A7493">
        <v>-1527</v>
      </c>
      <c r="B7493">
        <v>-14208</v>
      </c>
    </row>
    <row r="7494" spans="1:2" x14ac:dyDescent="0.25">
      <c r="A7494">
        <v>-3525</v>
      </c>
      <c r="B7494">
        <v>-14198</v>
      </c>
    </row>
    <row r="7495" spans="1:2" x14ac:dyDescent="0.25">
      <c r="A7495">
        <v>-4039</v>
      </c>
      <c r="B7495">
        <v>-14190</v>
      </c>
    </row>
    <row r="7496" spans="1:2" x14ac:dyDescent="0.25">
      <c r="A7496">
        <v>-2936</v>
      </c>
      <c r="B7496">
        <v>-14179</v>
      </c>
    </row>
    <row r="7497" spans="1:2" x14ac:dyDescent="0.25">
      <c r="A7497">
        <v>-783</v>
      </c>
      <c r="B7497">
        <v>-14168</v>
      </c>
    </row>
    <row r="7498" spans="1:2" x14ac:dyDescent="0.25">
      <c r="A7498">
        <v>1804</v>
      </c>
      <c r="B7498">
        <v>-14156</v>
      </c>
    </row>
    <row r="7499" spans="1:2" x14ac:dyDescent="0.25">
      <c r="A7499">
        <v>3786</v>
      </c>
      <c r="B7499">
        <v>-14143</v>
      </c>
    </row>
    <row r="7500" spans="1:2" x14ac:dyDescent="0.25">
      <c r="A7500">
        <v>4184</v>
      </c>
      <c r="B7500">
        <v>-14131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2020-05-22T12:02:31Z</dcterms:modified>
</cp:coreProperties>
</file>