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049" documentId="8_{44BC8EE8-0004-4F82-B9F9-910542D6C047}" xr6:coauthVersionLast="47" xr6:coauthVersionMax="47" xr10:uidLastSave="{14429248-3C0E-4702-80BE-1944FB7657F2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</calcChain>
</file>

<file path=xl/sharedStrings.xml><?xml version="1.0" encoding="utf-8"?>
<sst xmlns="http://schemas.openxmlformats.org/spreadsheetml/2006/main" count="1517" uniqueCount="85">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</sst>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62"/>
  <sheetViews>
    <sheetView tabSelected="1" workbookViewId="0">
      <selection activeCell="G7" sqref="G7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2025-11-20T08:51:00Z</dcterms:modified>
</cp:coreProperties>
</file>