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81" documentId="8_{9A2943AE-6812-4C89-8676-A6093C4C8CBE}" xr6:coauthVersionLast="47" xr6:coauthVersionMax="47" xr10:uidLastSave="{DAFA8AB0-8A9F-4034-8AD3-507B53ACF238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<sst xmlns="http://schemas.openxmlformats.org/spreadsheetml/2006/main" count="4420" uniqueCount="420">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</sst>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N8" zoomScale="70" zoomScaleNormal="70" workbookViewId="0">
      <selection activeCell="X10" sqref="X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disablePrompts="1"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2026-03-26T07:40:43Z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