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96" documentId="8_{9A2943AE-6812-4C89-8676-A6093C4C8CBE}" xr6:coauthVersionLast="47" xr6:coauthVersionMax="47" xr10:uidLastSave="{3C7CC2F7-105C-44B2-A2C1-C4984B2D79A4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Borrador!$C$10:$BM$10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<sst xmlns="http://schemas.openxmlformats.org/spreadsheetml/2006/main" count="4420" uniqueCount="420">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</sst>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C9" zoomScale="70" zoomScaleNormal="70" workbookViewId="0">
      <selection activeCell="C10" sqref="C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10" xr:uid="{FBC881F8-DB0A-4697-B988-05828068AF4E}"/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disablePrompts="1"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