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37" documentId="8_{9A2943AE-6812-4C89-8676-A6093C4C8CBE}" xr6:coauthVersionLast="47" xr6:coauthVersionMax="47" xr10:uidLastSave="{43D68B88-DEA4-4FDF-AE06-4EEF0A3A1052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<sst xmlns="http://schemas.openxmlformats.org/spreadsheetml/2006/main" count="4420" uniqueCount="420">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</sst>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O7" zoomScale="70" zoomScaleNormal="70" workbookViewId="0">
      <selection activeCell="AS10" sqref="AS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2026-03-26T07:21:36Z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