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46" documentId="8_{9A2943AE-6812-4C89-8676-A6093C4C8CBE}" xr6:coauthVersionLast="47" xr6:coauthVersionMax="47" xr10:uidLastSave="{E41FD244-FF8F-44F9-8C8C-4A1E9CFAA1A4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<sst xmlns="http://schemas.openxmlformats.org/spreadsheetml/2006/main" count="4420" uniqueCount="419">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</sst>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E9" zoomScale="70" zoomScaleNormal="70" workbookViewId="0">
      <selection activeCell="T10" sqref="T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disablePrompts="1"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2026-03-26T06:24:25Z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