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87" documentId="8_{9A2943AE-6812-4C89-8676-A6093C4C8CBE}" xr6:coauthVersionLast="47" xr6:coauthVersionMax="47" xr10:uidLastSave="{A4AF78DC-EA05-431F-85CA-1B2E8F676D25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<sst xmlns="http://schemas.openxmlformats.org/spreadsheetml/2006/main" count="4420" uniqueCount="419">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</sst>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30</v>
      </c>
      <c r="H11" s="144">
        <f t="shared" si="2"/>
        <v>0.5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12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C8" zoomScale="70" zoomScaleNormal="70" workbookViewId="0">
      <selection activeCell="E64" sqref="E64:I64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2026-03-26T07:02:44Z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