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39" documentId="8_{9A2943AE-6812-4C89-8676-A6093C4C8CBE}" xr6:coauthVersionLast="47" xr6:coauthVersionMax="47" xr10:uidLastSave="{8DEAC7D7-2BF3-4E61-A543-48A9BC661843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BD66" i="8" s="1" a="1"/>
  <c r="BD66" i="8" s="1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<sst xmlns="http://schemas.openxmlformats.org/spreadsheetml/2006/main" count="4420" uniqueCount="420">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</sst>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R10" zoomScale="70" zoomScaleNormal="70" workbookViewId="0">
      <selection activeCell="BJ10" sqref="BJ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>
        <v>0</v>
      </c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2026-03-26T08:10:21Z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