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341" documentId="11_0EFA1A3A6E3B2F26C3603EB9680E5446AAE7FEE4" xr6:coauthVersionLast="47" xr6:coauthVersionMax="47" xr10:uidLastSave="{31196268-F241-4782-8F1A-F2417A5F96D3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3" i="1" l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<sst xmlns="http://schemas.openxmlformats.org/spreadsheetml/2006/main" count="76495" uniqueCount="4394">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</sst>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53"/>
  <sheetViews>
    <sheetView showGridLines="0" tabSelected="1" topLeftCell="C1" zoomScale="75" zoomScaleNormal="75" workbookViewId="0">
      <selection activeCell="L1" sqref="L1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autoFilter ref="A1:S2653" xr:uid="{00000000-0001-0000-0000-000000000000}"/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5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298">
    <cfRule type="duplicateValues" dxfId="134" priority="14"/>
  </conditionalFormatting>
  <conditionalFormatting sqref="A2338:A2340">
    <cfRule type="duplicateValues" dxfId="133" priority="13"/>
  </conditionalFormatting>
  <conditionalFormatting sqref="A2341">
    <cfRule type="duplicateValues" dxfId="132" priority="10"/>
  </conditionalFormatting>
  <conditionalFormatting sqref="A2342">
    <cfRule type="duplicateValues" dxfId="131" priority="11"/>
  </conditionalFormatting>
  <conditionalFormatting sqref="A2343:A2344">
    <cfRule type="duplicateValues" dxfId="130" priority="12"/>
  </conditionalFormatting>
  <conditionalFormatting sqref="A2345:A2346">
    <cfRule type="duplicateValues" dxfId="129" priority="9"/>
  </conditionalFormatting>
  <conditionalFormatting sqref="A2394 A2396">
    <cfRule type="duplicateValues" dxfId="128" priority="8"/>
  </conditionalFormatting>
  <conditionalFormatting sqref="A2403">
    <cfRule type="duplicateValues" dxfId="127" priority="7"/>
  </conditionalFormatting>
  <conditionalFormatting sqref="A2404">
    <cfRule type="duplicateValues" dxfId="126" priority="6"/>
  </conditionalFormatting>
  <conditionalFormatting sqref="A2423">
    <cfRule type="duplicateValues" dxfId="125" priority="5"/>
  </conditionalFormatting>
  <conditionalFormatting sqref="A2530">
    <cfRule type="duplicateValues" dxfId="124" priority="3"/>
    <cfRule type="duplicateValues" dxfId="123" priority="4"/>
  </conditionalFormatting>
  <conditionalFormatting sqref="A2639:A2644">
    <cfRule type="duplicateValues" dxfId="122" priority="2"/>
  </conditionalFormatting>
  <conditionalFormatting sqref="A2645:A2646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0"/>
  <sheetViews>
    <sheetView topLeftCell="C1" zoomScale="87" zoomScaleNormal="85" workbookViewId="0">
      <pane ySplit="1" topLeftCell="A574" activePane="bottomLeft" state="frozen"/>
      <selection activeCell="O18" sqref="O18"/>
      <selection pane="bottomLeft" activeCell="L1" sqref="L1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/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35">
    <cfRule type="duplicateValues" dxfId="113" priority="4"/>
    <cfRule type="duplicateValues" dxfId="112" priority="5"/>
  </conditionalFormatting>
  <conditionalFormatting sqref="A1541:A1542">
    <cfRule type="duplicateValues" dxfId="111" priority="3"/>
  </conditionalFormatting>
  <conditionalFormatting sqref="A1673:A1678">
    <cfRule type="duplicateValues" dxfId="110" priority="2"/>
  </conditionalFormatting>
  <conditionalFormatting sqref="A1679:A1680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topLeftCell="B1" zoomScaleNormal="100" workbookViewId="0">
      <selection activeCell="L1" sqref="L1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</sheetData>
  <autoFilter ref="A1:S992" xr:uid="{00000000-0001-0000-0200-000000000000}"/>
  <conditionalFormatting sqref="A22">
    <cfRule type="duplicateValues" dxfId="108" priority="189"/>
    <cfRule type="duplicateValues" dxfId="107" priority="190"/>
    <cfRule type="duplicateValues" dxfId="106" priority="188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6"/>
    <cfRule type="duplicateValues" dxfId="102" priority="165"/>
    <cfRule type="duplicateValues" dxfId="101" priority="164"/>
  </conditionalFormatting>
  <conditionalFormatting sqref="A908:A916">
    <cfRule type="duplicateValues" dxfId="100" priority="162"/>
  </conditionalFormatting>
  <conditionalFormatting sqref="A956">
    <cfRule type="duplicateValues" dxfId="99" priority="149"/>
    <cfRule type="duplicateValues" dxfId="98" priority="148"/>
  </conditionalFormatting>
  <conditionalFormatting sqref="A1001">
    <cfRule type="duplicateValues" dxfId="97" priority="144"/>
    <cfRule type="duplicateValues" dxfId="96" priority="142"/>
    <cfRule type="duplicateValues" dxfId="95" priority="146"/>
    <cfRule type="duplicateValues" dxfId="94" priority="145"/>
  </conditionalFormatting>
  <conditionalFormatting sqref="A1002">
    <cfRule type="duplicateValues" dxfId="93" priority="136"/>
    <cfRule type="duplicateValues" dxfId="92" priority="139"/>
    <cfRule type="duplicateValues" dxfId="91" priority="140"/>
    <cfRule type="duplicateValues" dxfId="90" priority="138"/>
  </conditionalFormatting>
  <conditionalFormatting sqref="A1003">
    <cfRule type="duplicateValues" dxfId="89" priority="133"/>
    <cfRule type="duplicateValues" dxfId="88" priority="134"/>
    <cfRule type="duplicateValues" dxfId="87" priority="132"/>
    <cfRule type="duplicateValues" dxfId="86" priority="130"/>
  </conditionalFormatting>
  <conditionalFormatting sqref="A1004">
    <cfRule type="duplicateValues" dxfId="85" priority="128"/>
    <cfRule type="duplicateValues" dxfId="84" priority="127"/>
    <cfRule type="duplicateValues" dxfId="83" priority="126"/>
    <cfRule type="duplicateValues" dxfId="82" priority="124"/>
  </conditionalFormatting>
  <conditionalFormatting sqref="A1005">
    <cfRule type="duplicateValues" dxfId="81" priority="120"/>
    <cfRule type="duplicateValues" dxfId="80" priority="122"/>
    <cfRule type="duplicateValues" dxfId="79" priority="121"/>
    <cfRule type="duplicateValues" dxfId="78" priority="118"/>
  </conditionalFormatting>
  <conditionalFormatting sqref="A1006">
    <cfRule type="duplicateValues" dxfId="77" priority="114"/>
    <cfRule type="duplicateValues" dxfId="76" priority="115"/>
    <cfRule type="duplicateValues" dxfId="75" priority="116"/>
    <cfRule type="duplicateValues" dxfId="74" priority="112"/>
  </conditionalFormatting>
  <conditionalFormatting sqref="A1007">
    <cfRule type="duplicateValues" dxfId="73" priority="100"/>
    <cfRule type="duplicateValues" dxfId="72" priority="102"/>
    <cfRule type="duplicateValues" dxfId="71" priority="104"/>
    <cfRule type="duplicateValues" dxfId="70" priority="103"/>
  </conditionalFormatting>
  <conditionalFormatting sqref="A1008">
    <cfRule type="duplicateValues" dxfId="69" priority="97"/>
    <cfRule type="duplicateValues" dxfId="68" priority="96"/>
    <cfRule type="duplicateValues" dxfId="67" priority="94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6"/>
    <cfRule type="duplicateValues" dxfId="62" priority="85"/>
  </conditionalFormatting>
  <conditionalFormatting sqref="A1010">
    <cfRule type="duplicateValues" dxfId="61" priority="196"/>
    <cfRule type="duplicateValues" dxfId="60" priority="193"/>
    <cfRule type="duplicateValues" dxfId="59" priority="195"/>
    <cfRule type="duplicateValues" dxfId="58" priority="194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6"/>
    <cfRule type="duplicateValues" dxfId="52" priority="22"/>
    <cfRule type="duplicateValues" dxfId="51" priority="24"/>
    <cfRule type="duplicateValues" dxfId="50" priority="25"/>
  </conditionalFormatting>
  <conditionalFormatting sqref="A1075">
    <cfRule type="duplicateValues" dxfId="49" priority="15"/>
    <cfRule type="duplicateValues" dxfId="48" priority="16"/>
    <cfRule type="duplicateValues" dxfId="47" priority="14"/>
  </conditionalFormatting>
  <conditionalFormatting sqref="A1144">
    <cfRule type="duplicateValues" dxfId="46" priority="13"/>
    <cfRule type="duplicateValues" dxfId="45" priority="12"/>
    <cfRule type="duplicateValues" dxfId="44" priority="11"/>
    <cfRule type="duplicateValues" dxfId="43" priority="10"/>
  </conditionalFormatting>
  <conditionalFormatting sqref="A1171">
    <cfRule type="duplicateValues" dxfId="42" priority="5"/>
    <cfRule type="duplicateValues" dxfId="41" priority="7"/>
    <cfRule type="duplicateValues" dxfId="40" priority="6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9"/>
    <cfRule type="duplicateValues" dxfId="34" priority="78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9"/>
    <cfRule type="duplicateValues" dxfId="28" priority="38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2"/>
    <cfRule type="duplicateValues" dxfId="24" priority="1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41"/>
    <cfRule type="duplicateValues" dxfId="20" priority="137"/>
  </conditionalFormatting>
  <conditionalFormatting sqref="B1003">
    <cfRule type="duplicateValues" dxfId="19" priority="135"/>
    <cfRule type="duplicateValues" dxfId="18" priority="131"/>
  </conditionalFormatting>
  <conditionalFormatting sqref="B1004">
    <cfRule type="duplicateValues" dxfId="17" priority="129"/>
    <cfRule type="duplicateValues" dxfId="16" priority="125"/>
  </conditionalFormatting>
  <conditionalFormatting sqref="B1005">
    <cfRule type="duplicateValues" dxfId="15" priority="123"/>
    <cfRule type="duplicateValues" dxfId="14" priority="119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7"/>
    <cfRule type="duplicateValues" dxfId="2" priority="23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3267</v>
      </c>
      <c r="D1" s="92"/>
      <c r="E1" s="92"/>
      <c r="F1" s="92"/>
      <c r="H1" s="93" t="s">
        <v>3268</v>
      </c>
      <c r="I1" s="94"/>
      <c r="J1" s="94"/>
      <c r="K1" s="95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88" t="s">
        <v>3276</v>
      </c>
      <c r="B3" s="88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89"/>
      <c r="B4" s="89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89"/>
      <c r="B5" s="90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89"/>
      <c r="B6" s="88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89"/>
      <c r="B7" s="90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89"/>
      <c r="B8" s="88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0"/>
      <c r="B9" s="90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2026-04-22T00:18:37Z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