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33" documentId="13_ncr:1_{7D5D2E2B-8870-4A5C-A9AF-FD632C2BB311}" xr6:coauthVersionLast="47" xr6:coauthVersionMax="47" xr10:uidLastSave="{8389ED76-DC05-4B09-8C55-CBC589E32477}"/>
  <bookViews>
    <workbookView xWindow="3696" yWindow="744" windowWidth="17280" windowHeight="8880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Proceso!$A$1:$D$53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<sst xmlns="http://schemas.openxmlformats.org/spreadsheetml/2006/main" count="1513" uniqueCount="219">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</sst>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3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</sheetData>
  <conditionalFormatting sqref="B3">
    <cfRule type="duplicateValues" dxfId="7" priority="1"/>
  </conditionalFormatting>
  <conditionalFormatting sqref="C2:C51">
    <cfRule type="duplicateValues" dxfId="6" priority="1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2026-04-20T05:48:07Z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