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xin/Documents/哥大/curriculum/Fall 2019/DATA Science 1/HW2/p8105_hw2_xh2395/data/"/>
    </mc:Choice>
  </mc:AlternateContent>
  <xr:revisionPtr revIDLastSave="0" documentId="8_{5A641BB0-5055-4D46-9D4A-982922BD2775}" xr6:coauthVersionLast="36" xr6:coauthVersionMax="36" xr10:uidLastSave="{00000000-0000-0000-0000-000000000000}"/>
  <bookViews>
    <workbookView xWindow="0" yWindow="460" windowWidth="27120" windowHeight="161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<sst xmlns="http://schemas.openxmlformats.org/spreadsheetml/2006/main" count="579" uniqueCount="49">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</sst>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2019-10-02T01:27:42Z</dcterms:modified>
</cp:coreProperties>
</file>