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75" windowWidth="14100" windowHeight="8700"/>
  </bookViews>
  <sheets>
    <sheet name="第10章 表格和表单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<sst xmlns="http://schemas.openxmlformats.org/spreadsheetml/2006/main" count="127" uniqueCount="87">
  <si>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</si>
  <si>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</si>
  <si>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</si>
  <si>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</si>
  <si>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</si>
  <si>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</si>
  <si>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</si>
  <si>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</si>
  <si>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</si>
  <si>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</si>
  <si>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</si>
  <si>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</si>
  <si>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</si>
  <si>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</si>
  <si>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</si>
  <si>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</si>
  <si>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</si>
  <si>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</si>
  <si>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</si>
  <si>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</si>
  <si>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</si>
  <si>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</si>
  <si>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</si>
  <si>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</si>
  <si>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</si>
  <si>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</si>
  <si>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</si>
  <si>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</si>
  <si>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</si>
  <si>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</si>
  <si>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</si>
  <si>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</si>
  <si>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</si>
  <si>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</si>
  <si>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</si>
  <si>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</si>
  <si>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对｜错</t>
    <phoneticPr fontId="1" type="noConversion"/>
  </si>
  <si>
    <t>创建表格</t>
    <phoneticPr fontId="1" type="noConversion"/>
  </si>
  <si>
    <t>CSS控制表格边框</t>
    <phoneticPr fontId="1" type="noConversion"/>
  </si>
  <si>
    <t>CSS控制单元格边距</t>
    <phoneticPr fontId="1" type="noConversion"/>
  </si>
  <si>
    <t>表单的构成</t>
    <phoneticPr fontId="1" type="noConversion"/>
  </si>
  <si>
    <t>表单属性</t>
  </si>
  <si>
    <t>input控件</t>
  </si>
  <si>
    <t>textarea控件</t>
    <phoneticPr fontId="1" type="noConversion"/>
  </si>
  <si>
    <t>A、&lt;table&gt;&lt;/table&gt;｜B、&lt;tr&gt;&lt;/tr&gt;｜C、&lt;td&gt;&lt;/td&gt;｜D、&lt;title&gt;&lt;/title&gt;</t>
    <phoneticPr fontId="3" type="noConversion"/>
  </si>
  <si>
    <t>A｜B｜C｜D</t>
    <phoneticPr fontId="1" type="noConversion"/>
  </si>
  <si>
    <t>A｜B｜C</t>
    <phoneticPr fontId="1" type="noConversion"/>
  </si>
  <si>
    <t>错</t>
    <phoneticPr fontId="1" type="noConversion"/>
  </si>
  <si>
    <t>A｜D</t>
    <phoneticPr fontId="1" type="noConversion"/>
  </si>
  <si>
    <t xml:space="preserve">属性名 含义 常用属性值
height 设置行高度  像素值 
align 设置一行内容的水平对齐方式 left、center、right
valign 设置一行内容的垂直对齐方式 top、middle、bottom
bgcolor 设置行背景颜色 预定义的颜色值、十六进制#RGB、rg
(r,
,b)
background 设置行背景图像 url地址
</t>
    <phoneticPr fontId="1" type="noConversion"/>
  </si>
  <si>
    <t>对</t>
    <phoneticPr fontId="1" type="noConversion"/>
  </si>
  <si>
    <t>A｜B｜D</t>
    <phoneticPr fontId="1" type="noConversion"/>
  </si>
  <si>
    <t>属性名 含义 常用属性值
width 设置单元格的宽度 像素值 
height 设置单元格的高度 像素值
align 设置单元格内容的水平对齐方式 left、center、right
valign 设置单元格内容的垂直对齐方式 top、middle、bottom
bgcolor 设置单元格的背景颜色 预定义的颜色值、十六进制#RGB、rgb(r,g,b)
background 设置单元格的
景图像 url地址
colspan 设
单元格横跨的列数（用于合并水平
向的单元格） 正整数
rowspan 设置单元格竖跨的行数（用于合并竖直方向的单元格） 正整数</t>
    <phoneticPr fontId="1" type="noConversion"/>
  </si>
  <si>
    <t>name属性用于指定表单的名称，以区分同一个页面中的多个表单。</t>
    <phoneticPr fontId="1" type="noConversion"/>
  </si>
  <si>
    <t>cols用来定义多行文本输入框每行中的字符数，rows用来定义多行文本输入框显示的行数，他们的取值均为正整数。</t>
    <phoneticPr fontId="1" type="noConversion"/>
  </si>
  <si>
    <t>对</t>
    <phoneticPr fontId="1" type="noConversion"/>
  </si>
  <si>
    <t>A｜B｜C｜D</t>
    <phoneticPr fontId="1" type="noConversion"/>
  </si>
  <si>
    <t>单选按钮用于单项选择，如选择性别、是否操作等。需要注意的是，在定义单选按钮时，必须为同一组中的选项指定相同的name值，这样“单选”才会生效。此外，可以对单选按钮应用checked属性，指定默认选中项。</t>
    <phoneticPr fontId="1" type="noConversion"/>
  </si>
  <si>
    <t>对</t>
    <phoneticPr fontId="1" type="noConversion"/>
  </si>
  <si>
    <t>在定义单选按钮时，必须为同一组中的选项指定相同的name值，这样“单选”才会生效。</t>
    <phoneticPr fontId="1" type="noConversion"/>
  </si>
  <si>
    <t>在&lt;textarea&gt;表单控件中，rows用来定义多行文本输入框每行中的字符数。</t>
    <phoneticPr fontId="1" type="noConversion"/>
  </si>
  <si>
    <t>在创建表单时，表单对象的名称由name属性设定。</t>
    <phoneticPr fontId="1" type="noConversion"/>
  </si>
  <si>
    <t>A、height｜B、cellspacing｜C、cellpadding｜D、background</t>
    <phoneticPr fontId="3" type="noConversion"/>
  </si>
  <si>
    <t>A、width｜B、height｜C、rowspan｜D、colspan</t>
    <phoneticPr fontId="3" type="noConversion"/>
  </si>
  <si>
    <t>关于单元格边距的描述，下列说法正确的是（）。</t>
    <phoneticPr fontId="1" type="noConversion"/>
  </si>
  <si>
    <t>A、cellpadding控制单元格内容与边框之间的距离｜B、使用padding属性可以拉开单元格内容与边框之间的距离｜C、设置相邻单元格边框之间的距离使用margin属性｜D、设置相邻单元格边框之间的距离只能使用cellspacing属性</t>
    <phoneticPr fontId="3" type="noConversion"/>
  </si>
  <si>
    <t>下列选项中，属于表单控件的是（）。</t>
    <phoneticPr fontId="1" type="noConversion"/>
  </si>
  <si>
    <t>A、单行文本输入框｜B、密码输入框｜C、复选框｜D、提交按钮</t>
    <phoneticPr fontId="1" type="noConversion"/>
  </si>
  <si>
    <t>全新的form属性</t>
    <phoneticPr fontId="1" type="noConversion"/>
  </si>
  <si>
    <t>下列选项中，属于创建表格的基本标签的是（）。</t>
  </si>
  <si>
    <t>&lt;table&gt;&lt;/table&gt;、&lt;tr&gt;&lt;/tr&gt;、&lt;td&gt;&lt;/td&gt;是创建表格的基本标签，缺一不可。</t>
  </si>
  <si>
    <t>&lt;table&gt;标签的属性</t>
  </si>
  <si>
    <t>请简要描述在HTML语言中，&lt;table&gt;标签的常用属性有哪些。</t>
  </si>
  <si>
    <t>在HTML语言中，table标签的常用属性有：border、cellspacing、cellpadding、width、height、align、bgcolor、background。</t>
  </si>
  <si>
    <t>&lt;tr&gt;标签的属性</t>
  </si>
  <si>
    <t>下列选项中，属于&lt;tr&gt;标签属性的是（）。</t>
  </si>
  <si>
    <t>&lt;td&gt;标签的属性</t>
  </si>
  <si>
    <t>下列选项中，属于&lt;td&gt;标签属性的是（）。</t>
  </si>
  <si>
    <t>&lt;th&gt;标签</t>
  </si>
  <si>
    <t>在HTML语言中，&lt;th&gt;标签用于设置表格的表头。</t>
  </si>
  <si>
    <t>虽然对表格标签&lt;table&gt;应用了边框样式属性border，但是单元格并没有添加任何边框效果。所以，在设置表格的边框时，还要给单元格单独设置相应的边框。</t>
  </si>
  <si>
    <t>设置单元格内容与边框之间的距离，可以对&lt;td&gt;标签应用内边距样式属性padding，或对&lt;table&gt;标签应用HTML标签属性cellpadding，而&lt;td&gt;标签无外边距属性margin。要想设置相邻单元格边框之间的距离，只能对&lt;table&gt;标签应用HTML标签属性cellspacing。</t>
  </si>
  <si>
    <t>无</t>
  </si>
  <si>
    <t>在表格中，&lt;table&gt;标签应用了边框样式属性border，单元格不必再设置边框。</t>
    <phoneticPr fontId="1" type="noConversion"/>
  </si>
  <si>
    <t>请简要描述HTML5中autocomplete属性的作用。</t>
    <phoneticPr fontId="1" type="noConversion"/>
  </si>
  <si>
    <t>autocomplete属性
autocomplete属性用于指定表单是否有自动完成功能，所谓“自动完成”是指将表单控件输入的内容记录下来，当再次输入时，会将输入的历史记录显示在一个下拉列表里，以实现自动完成输入。autocomplete属性有2个值，对它们的解释如下：
 on：表单有自动完成功能。
 off：表单无自动完成功能。
autocomplete属性不仅可以用于&lt;form&gt;标签，还可以用于所有输入类型的&lt;input /&gt;标签。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</si>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</sst>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4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25"/>
  <sheetViews>
    <sheetView tabSelected="1" zoomScaleNormal="100" workbookViewId="0">
      <selection activeCell="G1" sqref="G1"/>
    </sheetView>
  </sheetViews>
  <sheetFormatPr defaultColWidth="9" defaultRowHeight="30" customHeight="1"/>
  <cols>
    <col min="1" max="1" width="9" style="14" customWidth="1"/>
    <col min="2" max="2" width="16.625" style="14" customWidth="1"/>
    <col min="3" max="3" width="44.625" style="14" customWidth="1"/>
    <col min="4" max="5" width="35.625" style="14" customWidth="1"/>
    <col min="6" max="6" width="51.625" style="14" customWidth="1"/>
    <col min="7" max="16384" width="9" style="14"/>
  </cols>
  <sheetData>
    <row r="1" spans="1:6" s="19" customFormat="1" ht="30" customHeight="1">
      <c r="A1" s="6" t="s">
        <v>34</v>
      </c>
      <c r="B1" s="21" t="s">
        <v>37</v>
      </c>
      <c r="C1" s="20" t="s">
        <v>69</v>
      </c>
      <c r="D1" s="6" t="s">
        <v>44</v>
      </c>
      <c r="E1" s="21" t="s">
        <v>46</v>
      </c>
      <c r="F1" s="20" t="s">
        <v>70</v>
      </c>
    </row>
    <row r="2" spans="1:6" s="19" customFormat="1" ht="30" customHeight="1">
      <c r="A2" s="6" t="s">
        <v>4</v>
      </c>
      <c r="B2" s="21" t="s">
        <v>71</v>
      </c>
      <c r="C2" s="19" t="s">
        <v>72</v>
      </c>
      <c r="D2" s="6"/>
      <c r="E2" s="21" t="s">
        <v>73</v>
      </c>
      <c r="F2" s="20" t="s">
        <v>82</v>
      </c>
    </row>
    <row r="3" spans="1:6" s="19" customFormat="1" ht="30" customHeight="1">
      <c r="A3" s="19" t="s">
        <v>34</v>
      </c>
      <c r="B3" s="21" t="s">
        <v>74</v>
      </c>
      <c r="C3" s="20" t="s">
        <v>75</v>
      </c>
      <c r="D3" s="6" t="s">
        <v>62</v>
      </c>
      <c r="E3" s="21" t="s">
        <v>48</v>
      </c>
      <c r="F3" s="6" t="s">
        <v>49</v>
      </c>
    </row>
    <row r="4" spans="1:6" s="19" customFormat="1" ht="30" customHeight="1">
      <c r="A4" s="19" t="s">
        <v>34</v>
      </c>
      <c r="B4" s="21" t="s">
        <v>76</v>
      </c>
      <c r="C4" s="20" t="s">
        <v>77</v>
      </c>
      <c r="D4" s="6" t="s">
        <v>63</v>
      </c>
      <c r="E4" s="21" t="s">
        <v>45</v>
      </c>
      <c r="F4" s="6" t="s">
        <v>52</v>
      </c>
    </row>
    <row r="5" spans="1:6" s="19" customFormat="1" ht="30" customHeight="1">
      <c r="A5" s="19" t="s">
        <v>3</v>
      </c>
      <c r="B5" s="21" t="s">
        <v>78</v>
      </c>
      <c r="C5" s="19" t="s">
        <v>79</v>
      </c>
      <c r="D5" s="21" t="s">
        <v>36</v>
      </c>
      <c r="E5" s="19" t="s">
        <v>58</v>
      </c>
      <c r="F5" s="20" t="s">
        <v>82</v>
      </c>
    </row>
    <row r="6" spans="1:6" s="19" customFormat="1" ht="30" customHeight="1">
      <c r="A6" s="19" t="s">
        <v>3</v>
      </c>
      <c r="B6" s="21" t="s">
        <v>38</v>
      </c>
      <c r="C6" s="19" t="s">
        <v>83</v>
      </c>
      <c r="D6" s="21" t="s">
        <v>36</v>
      </c>
      <c r="E6" s="19" t="s">
        <v>47</v>
      </c>
      <c r="F6" s="6" t="s">
        <v>80</v>
      </c>
    </row>
    <row r="7" spans="1:6" s="19" customFormat="1" ht="30" customHeight="1">
      <c r="A7" s="19" t="s">
        <v>34</v>
      </c>
      <c r="B7" s="19" t="s">
        <v>39</v>
      </c>
      <c r="C7" s="20" t="s">
        <v>64</v>
      </c>
      <c r="D7" s="6" t="s">
        <v>65</v>
      </c>
      <c r="E7" s="19" t="s">
        <v>51</v>
      </c>
      <c r="F7" s="6" t="s">
        <v>81</v>
      </c>
    </row>
    <row r="8" spans="1:6" s="19" customFormat="1" ht="30" customHeight="1">
      <c r="A8" s="19" t="s">
        <v>34</v>
      </c>
      <c r="B8" s="21" t="s">
        <v>40</v>
      </c>
      <c r="C8" s="20" t="s">
        <v>66</v>
      </c>
      <c r="D8" s="6" t="s">
        <v>67</v>
      </c>
      <c r="E8" s="21" t="s">
        <v>56</v>
      </c>
      <c r="F8" s="20" t="s">
        <v>82</v>
      </c>
    </row>
    <row r="9" spans="1:6" s="19" customFormat="1" ht="30" customHeight="1">
      <c r="A9" s="19" t="s">
        <v>3</v>
      </c>
      <c r="B9" s="19" t="s">
        <v>41</v>
      </c>
      <c r="C9" s="19" t="s">
        <v>61</v>
      </c>
      <c r="D9" s="21" t="s">
        <v>36</v>
      </c>
      <c r="E9" s="19" t="s">
        <v>50</v>
      </c>
      <c r="F9" s="6" t="s">
        <v>53</v>
      </c>
    </row>
    <row r="10" spans="1:6" s="19" customFormat="1" ht="30" customHeight="1">
      <c r="A10" s="19" t="s">
        <v>3</v>
      </c>
      <c r="B10" s="19" t="s">
        <v>42</v>
      </c>
      <c r="C10" s="20" t="s">
        <v>59</v>
      </c>
      <c r="D10" s="21" t="s">
        <v>36</v>
      </c>
      <c r="E10" s="19" t="s">
        <v>55</v>
      </c>
      <c r="F10" s="6" t="s">
        <v>57</v>
      </c>
    </row>
    <row r="11" spans="1:6" s="19" customFormat="1" ht="30" customHeight="1">
      <c r="A11" s="19" t="s">
        <v>3</v>
      </c>
      <c r="B11" s="19" t="s">
        <v>43</v>
      </c>
      <c r="C11" s="19" t="s">
        <v>60</v>
      </c>
      <c r="D11" s="21" t="s">
        <v>36</v>
      </c>
      <c r="E11" s="19" t="s">
        <v>47</v>
      </c>
      <c r="F11" s="6" t="s">
        <v>54</v>
      </c>
    </row>
    <row r="12" spans="1:6" s="19" customFormat="1" ht="30" customHeight="1">
      <c r="A12" s="19" t="s">
        <v>4</v>
      </c>
      <c r="B12" s="19" t="s">
        <v>68</v>
      </c>
      <c r="C12" s="22" t="s">
        <v>84</v>
      </c>
      <c r="D12" s="23"/>
      <c r="E12" s="6" t="s">
        <v>85</v>
      </c>
      <c r="F12" s="6" t="s">
        <v>86</v>
      </c>
    </row>
    <row r="13" spans="1:6" ht="30" customHeight="1">
      <c r="C13" s="17"/>
      <c r="D13" s="16"/>
      <c r="F13" s="6"/>
    </row>
    <row r="14" spans="1:6" ht="30" customHeight="1">
      <c r="D14" s="16"/>
      <c r="F14" s="15"/>
    </row>
    <row r="15" spans="1:6" ht="30" customHeight="1">
      <c r="D15" s="16"/>
      <c r="F15" s="6"/>
    </row>
    <row r="16" spans="1:6" ht="30" customHeight="1">
      <c r="D16" s="16"/>
      <c r="F16" s="6"/>
    </row>
    <row r="17" spans="3:6" ht="30" customHeight="1">
      <c r="D17" s="16"/>
    </row>
    <row r="18" spans="3:6" ht="30" customHeight="1">
      <c r="C18" s="15"/>
      <c r="D18" s="16"/>
      <c r="F18" s="15"/>
    </row>
    <row r="19" spans="3:6" ht="30" customHeight="1">
      <c r="C19" s="15"/>
      <c r="D19" s="16"/>
      <c r="F19" s="15"/>
    </row>
    <row r="20" spans="3:6" ht="30" customHeight="1">
      <c r="C20" s="15"/>
      <c r="D20" s="16"/>
      <c r="F20" s="6"/>
    </row>
    <row r="21" spans="3:6" ht="30" customHeight="1">
      <c r="C21" s="15"/>
      <c r="D21" s="16"/>
      <c r="F21" s="6"/>
    </row>
    <row r="22" spans="3:6" ht="30" customHeight="1">
      <c r="D22" s="16"/>
      <c r="F22" s="15"/>
    </row>
    <row r="23" spans="3:6" ht="30" customHeight="1">
      <c r="C23" s="15"/>
      <c r="D23" s="16"/>
      <c r="F23" s="15"/>
    </row>
    <row r="24" spans="3:6" ht="30" customHeight="1">
      <c r="D24" s="16"/>
      <c r="F24" s="6"/>
    </row>
    <row r="25" spans="3:6" ht="30" customHeight="1">
      <c r="C25" s="18"/>
      <c r="D25" s="16"/>
      <c r="F25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第10章 表格和表单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