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CAO\OneDrive\doc\abundance_shift\scrip\Validation\"/>
    </mc:Choice>
  </mc:AlternateContent>
  <xr:revisionPtr revIDLastSave="0" documentId="8_{DD47F9A6-08C9-4AFC-A60F-1685179491CC}" xr6:coauthVersionLast="45" xr6:coauthVersionMax="45" xr10:uidLastSave="{00000000-0000-0000-0000-000000000000}"/>
  <bookViews>
    <workbookView xWindow="-120" yWindow="-120" windowWidth="28095" windowHeight="16440" activeTab="1"/>
  </bookViews>
  <sheets>
    <sheet name="LSI_co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<sst xmlns="http://schemas.openxmlformats.org/spreadsheetml/2006/main" count="2" uniqueCount="2">
  <si>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Phi</t>
    <phoneticPr fontId="18" type="noConversion"/>
  </si>
  <si>
    <t>Target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</si>
</sst>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Sheet1!$B$2:$B$2001</c:f>
              <c:numCache>
                <c:formatCode>General</c:formatCode>
                <c:ptCount val="2000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</c:v>
                </c:pt>
                <c:pt idx="25">
                  <c:v>-9.75</c:v>
                </c:pt>
                <c:pt idx="26">
                  <c:v>-9.74</c:v>
                </c:pt>
                <c:pt idx="27">
                  <c:v>-9.73</c:v>
                </c:pt>
                <c:pt idx="28">
                  <c:v>-9.7200000000000006</c:v>
                </c:pt>
                <c:pt idx="29">
                  <c:v>-9.7100000000000009</c:v>
                </c:pt>
                <c:pt idx="30">
                  <c:v>-9.6999999999999993</c:v>
                </c:pt>
                <c:pt idx="31">
                  <c:v>-9.69</c:v>
                </c:pt>
                <c:pt idx="32">
                  <c:v>-9.68</c:v>
                </c:pt>
                <c:pt idx="33">
                  <c:v>-9.67</c:v>
                </c:pt>
                <c:pt idx="34">
                  <c:v>-9.66</c:v>
                </c:pt>
                <c:pt idx="35">
                  <c:v>-9.65</c:v>
                </c:pt>
                <c:pt idx="36">
                  <c:v>-9.64</c:v>
                </c:pt>
                <c:pt idx="37">
                  <c:v>-9.6300000000000008</c:v>
                </c:pt>
                <c:pt idx="38">
                  <c:v>-9.6199999999999992</c:v>
                </c:pt>
                <c:pt idx="39">
                  <c:v>-9.61</c:v>
                </c:pt>
                <c:pt idx="40">
                  <c:v>-9.6</c:v>
                </c:pt>
                <c:pt idx="41">
                  <c:v>-9.59</c:v>
                </c:pt>
                <c:pt idx="42">
                  <c:v>-9.58</c:v>
                </c:pt>
                <c:pt idx="43">
                  <c:v>-9.57</c:v>
                </c:pt>
                <c:pt idx="44">
                  <c:v>-9.56</c:v>
                </c:pt>
                <c:pt idx="45">
                  <c:v>-9.5500000000000007</c:v>
                </c:pt>
                <c:pt idx="46">
                  <c:v>-9.5399999999999991</c:v>
                </c:pt>
                <c:pt idx="47">
                  <c:v>-9.5299999999999994</c:v>
                </c:pt>
                <c:pt idx="48">
                  <c:v>-9.52</c:v>
                </c:pt>
                <c:pt idx="49">
                  <c:v>-9.51</c:v>
                </c:pt>
                <c:pt idx="50">
                  <c:v>-9.5</c:v>
                </c:pt>
                <c:pt idx="51">
                  <c:v>-9.49</c:v>
                </c:pt>
                <c:pt idx="52">
                  <c:v>-9.48</c:v>
                </c:pt>
                <c:pt idx="53">
                  <c:v>-9.4700000000000006</c:v>
                </c:pt>
                <c:pt idx="54">
                  <c:v>-9.4600000000000009</c:v>
                </c:pt>
                <c:pt idx="55">
                  <c:v>-9.4499999999999993</c:v>
                </c:pt>
                <c:pt idx="56">
                  <c:v>-9.44</c:v>
                </c:pt>
                <c:pt idx="57">
                  <c:v>-9.43</c:v>
                </c:pt>
                <c:pt idx="58">
                  <c:v>-9.42</c:v>
                </c:pt>
                <c:pt idx="59">
                  <c:v>-9.41</c:v>
                </c:pt>
                <c:pt idx="60">
                  <c:v>-9.4</c:v>
                </c:pt>
                <c:pt idx="61">
                  <c:v>-9.39</c:v>
                </c:pt>
                <c:pt idx="62">
                  <c:v>-9.3800000000000008</c:v>
                </c:pt>
                <c:pt idx="63">
                  <c:v>-9.3699999999999992</c:v>
                </c:pt>
                <c:pt idx="64">
                  <c:v>-9.36</c:v>
                </c:pt>
                <c:pt idx="65">
                  <c:v>-9.35</c:v>
                </c:pt>
                <c:pt idx="66">
                  <c:v>-9.34</c:v>
                </c:pt>
                <c:pt idx="67">
                  <c:v>-9.33</c:v>
                </c:pt>
                <c:pt idx="68">
                  <c:v>-9.32</c:v>
                </c:pt>
                <c:pt idx="69">
                  <c:v>-9.31</c:v>
                </c:pt>
                <c:pt idx="70">
                  <c:v>-9.3000000000000007</c:v>
                </c:pt>
                <c:pt idx="71">
                  <c:v>-9.2899999999999991</c:v>
                </c:pt>
                <c:pt idx="72">
                  <c:v>-9.2799999999999994</c:v>
                </c:pt>
                <c:pt idx="73">
                  <c:v>-9.27</c:v>
                </c:pt>
                <c:pt idx="74">
                  <c:v>-9.26</c:v>
                </c:pt>
                <c:pt idx="75">
                  <c:v>-9.25</c:v>
                </c:pt>
                <c:pt idx="76">
                  <c:v>-9.24</c:v>
                </c:pt>
                <c:pt idx="77">
                  <c:v>-9.23</c:v>
                </c:pt>
                <c:pt idx="78">
                  <c:v>-9.2200000000000006</c:v>
                </c:pt>
                <c:pt idx="79">
                  <c:v>-9.2100000000000009</c:v>
                </c:pt>
                <c:pt idx="80">
                  <c:v>-9.1999999999999993</c:v>
                </c:pt>
                <c:pt idx="81">
                  <c:v>-9.19</c:v>
                </c:pt>
                <c:pt idx="82">
                  <c:v>-9.18</c:v>
                </c:pt>
                <c:pt idx="83">
                  <c:v>-9.17</c:v>
                </c:pt>
                <c:pt idx="84">
                  <c:v>-9.16</c:v>
                </c:pt>
                <c:pt idx="85">
                  <c:v>-9.15</c:v>
                </c:pt>
                <c:pt idx="86">
                  <c:v>-9.14</c:v>
                </c:pt>
                <c:pt idx="87">
                  <c:v>-9.1300000000000008</c:v>
                </c:pt>
                <c:pt idx="88">
                  <c:v>-9.1199999999999992</c:v>
                </c:pt>
                <c:pt idx="89">
                  <c:v>-9.11</c:v>
                </c:pt>
                <c:pt idx="90">
                  <c:v>-9.1</c:v>
                </c:pt>
                <c:pt idx="91">
                  <c:v>-9.09</c:v>
                </c:pt>
                <c:pt idx="92">
                  <c:v>-9.08</c:v>
                </c:pt>
                <c:pt idx="93">
                  <c:v>-9.07</c:v>
                </c:pt>
                <c:pt idx="94">
                  <c:v>-9.06</c:v>
                </c:pt>
                <c:pt idx="95">
                  <c:v>-9.0500000000000007</c:v>
                </c:pt>
                <c:pt idx="96">
                  <c:v>-9.0399999999999991</c:v>
                </c:pt>
                <c:pt idx="97">
                  <c:v>-9.0299999999999994</c:v>
                </c:pt>
                <c:pt idx="98">
                  <c:v>-9.02</c:v>
                </c:pt>
                <c:pt idx="99">
                  <c:v>-9.01</c:v>
                </c:pt>
                <c:pt idx="100">
                  <c:v>-9</c:v>
                </c:pt>
                <c:pt idx="101">
                  <c:v>-8.99</c:v>
                </c:pt>
                <c:pt idx="102">
                  <c:v>-8.98</c:v>
                </c:pt>
                <c:pt idx="103">
                  <c:v>-8.9700000000000006</c:v>
                </c:pt>
                <c:pt idx="104">
                  <c:v>-8.9600000000000009</c:v>
                </c:pt>
                <c:pt idx="105">
                  <c:v>-8.9499999999999993</c:v>
                </c:pt>
                <c:pt idx="106">
                  <c:v>-8.94</c:v>
                </c:pt>
                <c:pt idx="107">
                  <c:v>-8.93</c:v>
                </c:pt>
                <c:pt idx="108">
                  <c:v>-8.92</c:v>
                </c:pt>
                <c:pt idx="109">
                  <c:v>-8.91</c:v>
                </c:pt>
                <c:pt idx="110">
                  <c:v>-8.9</c:v>
                </c:pt>
                <c:pt idx="111">
                  <c:v>-8.89</c:v>
                </c:pt>
                <c:pt idx="112">
                  <c:v>-8.8799999999999901</c:v>
                </c:pt>
                <c:pt idx="113">
                  <c:v>-8.8699999999999992</c:v>
                </c:pt>
                <c:pt idx="114">
                  <c:v>-8.86</c:v>
                </c:pt>
                <c:pt idx="115">
                  <c:v>-8.85</c:v>
                </c:pt>
                <c:pt idx="116">
                  <c:v>-8.84</c:v>
                </c:pt>
                <c:pt idx="117">
                  <c:v>-8.83</c:v>
                </c:pt>
                <c:pt idx="118">
                  <c:v>-8.82</c:v>
                </c:pt>
                <c:pt idx="119">
                  <c:v>-8.81</c:v>
                </c:pt>
                <c:pt idx="120">
                  <c:v>-8.8000000000000007</c:v>
                </c:pt>
                <c:pt idx="121">
                  <c:v>-8.7899999999999991</c:v>
                </c:pt>
                <c:pt idx="122">
                  <c:v>-8.7799999999999994</c:v>
                </c:pt>
                <c:pt idx="123">
                  <c:v>-8.77</c:v>
                </c:pt>
                <c:pt idx="124">
                  <c:v>-8.76</c:v>
                </c:pt>
                <c:pt idx="125">
                  <c:v>-8.75</c:v>
                </c:pt>
                <c:pt idx="126">
                  <c:v>-8.74</c:v>
                </c:pt>
                <c:pt idx="127">
                  <c:v>-8.73</c:v>
                </c:pt>
                <c:pt idx="128">
                  <c:v>-8.7200000000000006</c:v>
                </c:pt>
                <c:pt idx="129">
                  <c:v>-8.7100000000000009</c:v>
                </c:pt>
                <c:pt idx="130">
                  <c:v>-8.6999999999999993</c:v>
                </c:pt>
                <c:pt idx="131">
                  <c:v>-8.69</c:v>
                </c:pt>
                <c:pt idx="132">
                  <c:v>-8.68</c:v>
                </c:pt>
                <c:pt idx="133">
                  <c:v>-8.67</c:v>
                </c:pt>
                <c:pt idx="134">
                  <c:v>-8.66</c:v>
                </c:pt>
                <c:pt idx="135">
                  <c:v>-8.65</c:v>
                </c:pt>
                <c:pt idx="136">
                  <c:v>-8.64</c:v>
                </c:pt>
                <c:pt idx="137">
                  <c:v>-8.6299999999999901</c:v>
                </c:pt>
                <c:pt idx="138">
                  <c:v>-8.6199999999999992</c:v>
                </c:pt>
                <c:pt idx="139">
                  <c:v>-8.61</c:v>
                </c:pt>
                <c:pt idx="140">
                  <c:v>-8.6</c:v>
                </c:pt>
                <c:pt idx="141">
                  <c:v>-8.59</c:v>
                </c:pt>
                <c:pt idx="142">
                  <c:v>-8.58</c:v>
                </c:pt>
                <c:pt idx="143">
                  <c:v>-8.57</c:v>
                </c:pt>
                <c:pt idx="144">
                  <c:v>-8.56</c:v>
                </c:pt>
                <c:pt idx="145">
                  <c:v>-8.5500000000000007</c:v>
                </c:pt>
                <c:pt idx="146">
                  <c:v>-8.5399999999999991</c:v>
                </c:pt>
                <c:pt idx="147">
                  <c:v>-8.5299999999999994</c:v>
                </c:pt>
                <c:pt idx="148">
                  <c:v>-8.52</c:v>
                </c:pt>
                <c:pt idx="149">
                  <c:v>-8.51</c:v>
                </c:pt>
                <c:pt idx="150">
                  <c:v>-8.5</c:v>
                </c:pt>
                <c:pt idx="151">
                  <c:v>-8.49</c:v>
                </c:pt>
                <c:pt idx="152">
                  <c:v>-8.48</c:v>
                </c:pt>
                <c:pt idx="153">
                  <c:v>-8.4700000000000006</c:v>
                </c:pt>
                <c:pt idx="154">
                  <c:v>-8.4600000000000009</c:v>
                </c:pt>
                <c:pt idx="155">
                  <c:v>-8.4499999999999993</c:v>
                </c:pt>
                <c:pt idx="156">
                  <c:v>-8.44</c:v>
                </c:pt>
                <c:pt idx="157">
                  <c:v>-8.43</c:v>
                </c:pt>
                <c:pt idx="158">
                  <c:v>-8.42</c:v>
                </c:pt>
                <c:pt idx="159">
                  <c:v>-8.41</c:v>
                </c:pt>
                <c:pt idx="160">
                  <c:v>-8.4</c:v>
                </c:pt>
                <c:pt idx="161">
                  <c:v>-8.39</c:v>
                </c:pt>
                <c:pt idx="162">
                  <c:v>-8.3799999999999901</c:v>
                </c:pt>
                <c:pt idx="163">
                  <c:v>-8.3699999999999992</c:v>
                </c:pt>
                <c:pt idx="164">
                  <c:v>-8.36</c:v>
                </c:pt>
                <c:pt idx="165">
                  <c:v>-8.35</c:v>
                </c:pt>
                <c:pt idx="166">
                  <c:v>-8.34</c:v>
                </c:pt>
                <c:pt idx="167">
                  <c:v>-8.33</c:v>
                </c:pt>
                <c:pt idx="168">
                  <c:v>-8.32</c:v>
                </c:pt>
                <c:pt idx="169">
                  <c:v>-8.31</c:v>
                </c:pt>
                <c:pt idx="170">
                  <c:v>-8.3000000000000007</c:v>
                </c:pt>
                <c:pt idx="171">
                  <c:v>-8.2899999999999991</c:v>
                </c:pt>
                <c:pt idx="172">
                  <c:v>-8.2799999999999994</c:v>
                </c:pt>
                <c:pt idx="173">
                  <c:v>-8.27</c:v>
                </c:pt>
                <c:pt idx="174">
                  <c:v>-8.26</c:v>
                </c:pt>
                <c:pt idx="175">
                  <c:v>-8.25</c:v>
                </c:pt>
                <c:pt idx="176">
                  <c:v>-8.24</c:v>
                </c:pt>
                <c:pt idx="177">
                  <c:v>-8.23</c:v>
                </c:pt>
                <c:pt idx="178">
                  <c:v>-8.2200000000000006</c:v>
                </c:pt>
                <c:pt idx="179">
                  <c:v>-8.2100000000000009</c:v>
                </c:pt>
                <c:pt idx="180">
                  <c:v>-8.1999999999999993</c:v>
                </c:pt>
                <c:pt idx="181">
                  <c:v>-8.19</c:v>
                </c:pt>
                <c:pt idx="182">
                  <c:v>-8.18</c:v>
                </c:pt>
                <c:pt idx="183">
                  <c:v>-8.17</c:v>
                </c:pt>
                <c:pt idx="184">
                  <c:v>-8.16</c:v>
                </c:pt>
                <c:pt idx="185">
                  <c:v>-8.15</c:v>
                </c:pt>
                <c:pt idx="186">
                  <c:v>-8.14</c:v>
                </c:pt>
                <c:pt idx="187">
                  <c:v>-8.1299999999999901</c:v>
                </c:pt>
                <c:pt idx="188">
                  <c:v>-8.1199999999999992</c:v>
                </c:pt>
                <c:pt idx="189">
                  <c:v>-8.11</c:v>
                </c:pt>
                <c:pt idx="190">
                  <c:v>-8.1</c:v>
                </c:pt>
                <c:pt idx="191">
                  <c:v>-8.09</c:v>
                </c:pt>
                <c:pt idx="192">
                  <c:v>-8.08</c:v>
                </c:pt>
                <c:pt idx="193">
                  <c:v>-8.07</c:v>
                </c:pt>
                <c:pt idx="194">
                  <c:v>-8.06</c:v>
                </c:pt>
                <c:pt idx="195">
                  <c:v>-8.0500000000000007</c:v>
                </c:pt>
                <c:pt idx="196">
                  <c:v>-8.0399999999999991</c:v>
                </c:pt>
                <c:pt idx="197">
                  <c:v>-8.0299999999999994</c:v>
                </c:pt>
                <c:pt idx="198">
                  <c:v>-8.02</c:v>
                </c:pt>
                <c:pt idx="199">
                  <c:v>-8.01</c:v>
                </c:pt>
                <c:pt idx="200">
                  <c:v>-8</c:v>
                </c:pt>
                <c:pt idx="201">
                  <c:v>-7.99</c:v>
                </c:pt>
                <c:pt idx="202">
                  <c:v>-7.98</c:v>
                </c:pt>
                <c:pt idx="203">
                  <c:v>-7.97</c:v>
                </c:pt>
                <c:pt idx="204">
                  <c:v>-7.96</c:v>
                </c:pt>
                <c:pt idx="205">
                  <c:v>-7.95</c:v>
                </c:pt>
                <c:pt idx="206">
                  <c:v>-7.9399999999999897</c:v>
                </c:pt>
                <c:pt idx="207">
                  <c:v>-7.93</c:v>
                </c:pt>
                <c:pt idx="208">
                  <c:v>-7.92</c:v>
                </c:pt>
                <c:pt idx="209">
                  <c:v>-7.91</c:v>
                </c:pt>
                <c:pt idx="210">
                  <c:v>-7.9</c:v>
                </c:pt>
                <c:pt idx="211">
                  <c:v>-7.89</c:v>
                </c:pt>
                <c:pt idx="212">
                  <c:v>-7.88</c:v>
                </c:pt>
                <c:pt idx="213">
                  <c:v>-7.87</c:v>
                </c:pt>
                <c:pt idx="214">
                  <c:v>-7.8599999999999897</c:v>
                </c:pt>
                <c:pt idx="215">
                  <c:v>-7.85</c:v>
                </c:pt>
                <c:pt idx="216">
                  <c:v>-7.84</c:v>
                </c:pt>
                <c:pt idx="217">
                  <c:v>-7.83</c:v>
                </c:pt>
                <c:pt idx="218">
                  <c:v>-7.82</c:v>
                </c:pt>
                <c:pt idx="219">
                  <c:v>-7.81</c:v>
                </c:pt>
                <c:pt idx="220">
                  <c:v>-7.8</c:v>
                </c:pt>
                <c:pt idx="221">
                  <c:v>-7.79</c:v>
                </c:pt>
                <c:pt idx="222">
                  <c:v>-7.7799999999999896</c:v>
                </c:pt>
                <c:pt idx="223">
                  <c:v>-7.77</c:v>
                </c:pt>
                <c:pt idx="224">
                  <c:v>-7.76</c:v>
                </c:pt>
                <c:pt idx="225">
                  <c:v>-7.75</c:v>
                </c:pt>
                <c:pt idx="226">
                  <c:v>-7.74</c:v>
                </c:pt>
                <c:pt idx="227">
                  <c:v>-7.73</c:v>
                </c:pt>
                <c:pt idx="228">
                  <c:v>-7.72</c:v>
                </c:pt>
                <c:pt idx="229">
                  <c:v>-7.71</c:v>
                </c:pt>
                <c:pt idx="230">
                  <c:v>-7.7</c:v>
                </c:pt>
                <c:pt idx="231">
                  <c:v>-7.6899999999999897</c:v>
                </c:pt>
                <c:pt idx="232">
                  <c:v>-7.68</c:v>
                </c:pt>
                <c:pt idx="233">
                  <c:v>-7.67</c:v>
                </c:pt>
                <c:pt idx="234">
                  <c:v>-7.66</c:v>
                </c:pt>
                <c:pt idx="235">
                  <c:v>-7.65</c:v>
                </c:pt>
                <c:pt idx="236">
                  <c:v>-7.64</c:v>
                </c:pt>
                <c:pt idx="237">
                  <c:v>-7.63</c:v>
                </c:pt>
                <c:pt idx="238">
                  <c:v>-7.62</c:v>
                </c:pt>
                <c:pt idx="239">
                  <c:v>-7.6099999999999897</c:v>
                </c:pt>
                <c:pt idx="240">
                  <c:v>-7.6</c:v>
                </c:pt>
                <c:pt idx="241">
                  <c:v>-7.59</c:v>
                </c:pt>
                <c:pt idx="242">
                  <c:v>-7.58</c:v>
                </c:pt>
                <c:pt idx="243">
                  <c:v>-7.57</c:v>
                </c:pt>
                <c:pt idx="244">
                  <c:v>-7.56</c:v>
                </c:pt>
                <c:pt idx="245">
                  <c:v>-7.55</c:v>
                </c:pt>
                <c:pt idx="246">
                  <c:v>-7.54</c:v>
                </c:pt>
                <c:pt idx="247">
                  <c:v>-7.5299999999999896</c:v>
                </c:pt>
                <c:pt idx="248">
                  <c:v>-7.52</c:v>
                </c:pt>
                <c:pt idx="249">
                  <c:v>-7.51</c:v>
                </c:pt>
                <c:pt idx="250">
                  <c:v>-7.5</c:v>
                </c:pt>
                <c:pt idx="251">
                  <c:v>-7.49</c:v>
                </c:pt>
                <c:pt idx="252">
                  <c:v>-7.48</c:v>
                </c:pt>
                <c:pt idx="253">
                  <c:v>-7.47</c:v>
                </c:pt>
                <c:pt idx="254">
                  <c:v>-7.46</c:v>
                </c:pt>
                <c:pt idx="255">
                  <c:v>-7.45</c:v>
                </c:pt>
                <c:pt idx="256">
                  <c:v>-7.4399999999999897</c:v>
                </c:pt>
                <c:pt idx="257">
                  <c:v>-7.43</c:v>
                </c:pt>
                <c:pt idx="258">
                  <c:v>-7.42</c:v>
                </c:pt>
                <c:pt idx="259">
                  <c:v>-7.41</c:v>
                </c:pt>
                <c:pt idx="260">
                  <c:v>-7.4</c:v>
                </c:pt>
                <c:pt idx="261">
                  <c:v>-7.39</c:v>
                </c:pt>
                <c:pt idx="262">
                  <c:v>-7.38</c:v>
                </c:pt>
                <c:pt idx="263">
                  <c:v>-7.37</c:v>
                </c:pt>
                <c:pt idx="264">
                  <c:v>-7.3599999999999897</c:v>
                </c:pt>
                <c:pt idx="265">
                  <c:v>-7.35</c:v>
                </c:pt>
                <c:pt idx="266">
                  <c:v>-7.34</c:v>
                </c:pt>
                <c:pt idx="267">
                  <c:v>-7.33</c:v>
                </c:pt>
                <c:pt idx="268">
                  <c:v>-7.32</c:v>
                </c:pt>
                <c:pt idx="269">
                  <c:v>-7.31</c:v>
                </c:pt>
                <c:pt idx="270">
                  <c:v>-7.3</c:v>
                </c:pt>
                <c:pt idx="271">
                  <c:v>-7.29</c:v>
                </c:pt>
                <c:pt idx="272">
                  <c:v>-7.2799999999999896</c:v>
                </c:pt>
                <c:pt idx="273">
                  <c:v>-7.27</c:v>
                </c:pt>
                <c:pt idx="274">
                  <c:v>-7.26</c:v>
                </c:pt>
                <c:pt idx="275">
                  <c:v>-7.25</c:v>
                </c:pt>
                <c:pt idx="276">
                  <c:v>-7.24</c:v>
                </c:pt>
                <c:pt idx="277">
                  <c:v>-7.23</c:v>
                </c:pt>
                <c:pt idx="278">
                  <c:v>-7.22</c:v>
                </c:pt>
                <c:pt idx="279">
                  <c:v>-7.21</c:v>
                </c:pt>
                <c:pt idx="280">
                  <c:v>-7.2</c:v>
                </c:pt>
                <c:pt idx="281">
                  <c:v>-7.1899999999999897</c:v>
                </c:pt>
                <c:pt idx="282">
                  <c:v>-7.18</c:v>
                </c:pt>
                <c:pt idx="283">
                  <c:v>-7.17</c:v>
                </c:pt>
                <c:pt idx="284">
                  <c:v>-7.16</c:v>
                </c:pt>
                <c:pt idx="285">
                  <c:v>-7.15</c:v>
                </c:pt>
                <c:pt idx="286">
                  <c:v>-7.14</c:v>
                </c:pt>
                <c:pt idx="287">
                  <c:v>-7.13</c:v>
                </c:pt>
                <c:pt idx="288">
                  <c:v>-7.12</c:v>
                </c:pt>
                <c:pt idx="289">
                  <c:v>-7.1099999999999897</c:v>
                </c:pt>
                <c:pt idx="290">
                  <c:v>-7.1</c:v>
                </c:pt>
                <c:pt idx="291">
                  <c:v>-7.09</c:v>
                </c:pt>
                <c:pt idx="292">
                  <c:v>-7.08</c:v>
                </c:pt>
                <c:pt idx="293">
                  <c:v>-7.07</c:v>
                </c:pt>
                <c:pt idx="294">
                  <c:v>-7.06</c:v>
                </c:pt>
                <c:pt idx="295">
                  <c:v>-7.05</c:v>
                </c:pt>
                <c:pt idx="296">
                  <c:v>-7.04</c:v>
                </c:pt>
                <c:pt idx="297">
                  <c:v>-7.0299999999999896</c:v>
                </c:pt>
                <c:pt idx="298">
                  <c:v>-7.02</c:v>
                </c:pt>
                <c:pt idx="299">
                  <c:v>-7.01</c:v>
                </c:pt>
                <c:pt idx="300">
                  <c:v>-7</c:v>
                </c:pt>
                <c:pt idx="301">
                  <c:v>-6.99</c:v>
                </c:pt>
                <c:pt idx="302">
                  <c:v>-6.98</c:v>
                </c:pt>
                <c:pt idx="303">
                  <c:v>-6.97</c:v>
                </c:pt>
                <c:pt idx="304">
                  <c:v>-6.96</c:v>
                </c:pt>
                <c:pt idx="305">
                  <c:v>-6.95</c:v>
                </c:pt>
                <c:pt idx="306">
                  <c:v>-6.9399999999999897</c:v>
                </c:pt>
                <c:pt idx="307">
                  <c:v>-6.93</c:v>
                </c:pt>
                <c:pt idx="308">
                  <c:v>-6.92</c:v>
                </c:pt>
                <c:pt idx="309">
                  <c:v>-6.91</c:v>
                </c:pt>
                <c:pt idx="310">
                  <c:v>-6.9</c:v>
                </c:pt>
                <c:pt idx="311">
                  <c:v>-6.89</c:v>
                </c:pt>
                <c:pt idx="312">
                  <c:v>-6.88</c:v>
                </c:pt>
                <c:pt idx="313">
                  <c:v>-6.87</c:v>
                </c:pt>
                <c:pt idx="314">
                  <c:v>-6.8599999999999897</c:v>
                </c:pt>
                <c:pt idx="315">
                  <c:v>-6.85</c:v>
                </c:pt>
                <c:pt idx="316">
                  <c:v>-6.84</c:v>
                </c:pt>
                <c:pt idx="317">
                  <c:v>-6.83</c:v>
                </c:pt>
                <c:pt idx="318">
                  <c:v>-6.82</c:v>
                </c:pt>
                <c:pt idx="319">
                  <c:v>-6.81</c:v>
                </c:pt>
                <c:pt idx="320">
                  <c:v>-6.8</c:v>
                </c:pt>
                <c:pt idx="321">
                  <c:v>-6.79</c:v>
                </c:pt>
                <c:pt idx="322">
                  <c:v>-6.7799999999999896</c:v>
                </c:pt>
                <c:pt idx="323">
                  <c:v>-6.77</c:v>
                </c:pt>
                <c:pt idx="324">
                  <c:v>-6.76</c:v>
                </c:pt>
                <c:pt idx="325">
                  <c:v>-6.75</c:v>
                </c:pt>
                <c:pt idx="326">
                  <c:v>-6.74</c:v>
                </c:pt>
                <c:pt idx="327">
                  <c:v>-6.73</c:v>
                </c:pt>
                <c:pt idx="328">
                  <c:v>-6.72</c:v>
                </c:pt>
                <c:pt idx="329">
                  <c:v>-6.71</c:v>
                </c:pt>
                <c:pt idx="330">
                  <c:v>-6.7</c:v>
                </c:pt>
                <c:pt idx="331">
                  <c:v>-6.6899999999999897</c:v>
                </c:pt>
                <c:pt idx="332">
                  <c:v>-6.68</c:v>
                </c:pt>
                <c:pt idx="333">
                  <c:v>-6.67</c:v>
                </c:pt>
                <c:pt idx="334">
                  <c:v>-6.66</c:v>
                </c:pt>
                <c:pt idx="335">
                  <c:v>-6.65</c:v>
                </c:pt>
                <c:pt idx="336">
                  <c:v>-6.64</c:v>
                </c:pt>
                <c:pt idx="337">
                  <c:v>-6.63</c:v>
                </c:pt>
                <c:pt idx="338">
                  <c:v>-6.62</c:v>
                </c:pt>
                <c:pt idx="339">
                  <c:v>-6.6099999999999897</c:v>
                </c:pt>
                <c:pt idx="340">
                  <c:v>-6.6</c:v>
                </c:pt>
                <c:pt idx="341">
                  <c:v>-6.59</c:v>
                </c:pt>
                <c:pt idx="342">
                  <c:v>-6.58</c:v>
                </c:pt>
                <c:pt idx="343">
                  <c:v>-6.57</c:v>
                </c:pt>
                <c:pt idx="344">
                  <c:v>-6.56</c:v>
                </c:pt>
                <c:pt idx="345">
                  <c:v>-6.55</c:v>
                </c:pt>
                <c:pt idx="346">
                  <c:v>-6.54</c:v>
                </c:pt>
                <c:pt idx="347">
                  <c:v>-6.5299999999999896</c:v>
                </c:pt>
                <c:pt idx="348">
                  <c:v>-6.52</c:v>
                </c:pt>
                <c:pt idx="349">
                  <c:v>-6.51</c:v>
                </c:pt>
                <c:pt idx="350">
                  <c:v>-6.5</c:v>
                </c:pt>
                <c:pt idx="351">
                  <c:v>-6.49</c:v>
                </c:pt>
                <c:pt idx="352">
                  <c:v>-6.48</c:v>
                </c:pt>
                <c:pt idx="353">
                  <c:v>-6.47</c:v>
                </c:pt>
                <c:pt idx="354">
                  <c:v>-6.46</c:v>
                </c:pt>
                <c:pt idx="355">
                  <c:v>-6.45</c:v>
                </c:pt>
                <c:pt idx="356">
                  <c:v>-6.4399999999999897</c:v>
                </c:pt>
                <c:pt idx="357">
                  <c:v>-6.43</c:v>
                </c:pt>
                <c:pt idx="358">
                  <c:v>-6.42</c:v>
                </c:pt>
                <c:pt idx="359">
                  <c:v>-6.41</c:v>
                </c:pt>
                <c:pt idx="360">
                  <c:v>-6.4</c:v>
                </c:pt>
                <c:pt idx="361">
                  <c:v>-6.39</c:v>
                </c:pt>
                <c:pt idx="362">
                  <c:v>-6.38</c:v>
                </c:pt>
                <c:pt idx="363">
                  <c:v>-6.37</c:v>
                </c:pt>
                <c:pt idx="364">
                  <c:v>-6.3599999999999897</c:v>
                </c:pt>
                <c:pt idx="365">
                  <c:v>-6.35</c:v>
                </c:pt>
                <c:pt idx="366">
                  <c:v>-6.34</c:v>
                </c:pt>
                <c:pt idx="367">
                  <c:v>-6.33</c:v>
                </c:pt>
                <c:pt idx="368">
                  <c:v>-6.32</c:v>
                </c:pt>
                <c:pt idx="369">
                  <c:v>-6.31</c:v>
                </c:pt>
                <c:pt idx="370">
                  <c:v>-6.3</c:v>
                </c:pt>
                <c:pt idx="371">
                  <c:v>-6.29</c:v>
                </c:pt>
                <c:pt idx="372">
                  <c:v>-6.2799999999999896</c:v>
                </c:pt>
                <c:pt idx="373">
                  <c:v>-6.27</c:v>
                </c:pt>
                <c:pt idx="374">
                  <c:v>-6.26</c:v>
                </c:pt>
                <c:pt idx="375">
                  <c:v>-6.25</c:v>
                </c:pt>
                <c:pt idx="376">
                  <c:v>-6.24</c:v>
                </c:pt>
                <c:pt idx="377">
                  <c:v>-6.23</c:v>
                </c:pt>
                <c:pt idx="378">
                  <c:v>-6.22</c:v>
                </c:pt>
                <c:pt idx="379">
                  <c:v>-6.21</c:v>
                </c:pt>
                <c:pt idx="380">
                  <c:v>-6.2</c:v>
                </c:pt>
                <c:pt idx="381">
                  <c:v>-6.1899999999999897</c:v>
                </c:pt>
                <c:pt idx="382">
                  <c:v>-6.18</c:v>
                </c:pt>
                <c:pt idx="383">
                  <c:v>-6.17</c:v>
                </c:pt>
                <c:pt idx="384">
                  <c:v>-6.16</c:v>
                </c:pt>
                <c:pt idx="385">
                  <c:v>-6.15</c:v>
                </c:pt>
                <c:pt idx="386">
                  <c:v>-6.14</c:v>
                </c:pt>
                <c:pt idx="387">
                  <c:v>-6.13</c:v>
                </c:pt>
                <c:pt idx="388">
                  <c:v>-6.12</c:v>
                </c:pt>
                <c:pt idx="389">
                  <c:v>-6.1099999999999897</c:v>
                </c:pt>
                <c:pt idx="390">
                  <c:v>-6.1</c:v>
                </c:pt>
                <c:pt idx="391">
                  <c:v>-6.09</c:v>
                </c:pt>
                <c:pt idx="392">
                  <c:v>-6.08</c:v>
                </c:pt>
                <c:pt idx="393">
                  <c:v>-6.07</c:v>
                </c:pt>
                <c:pt idx="394">
                  <c:v>-6.06</c:v>
                </c:pt>
                <c:pt idx="395">
                  <c:v>-6.05</c:v>
                </c:pt>
                <c:pt idx="396">
                  <c:v>-6.04</c:v>
                </c:pt>
                <c:pt idx="397">
                  <c:v>-6.0299999999999896</c:v>
                </c:pt>
                <c:pt idx="398">
                  <c:v>-6.02</c:v>
                </c:pt>
                <c:pt idx="399">
                  <c:v>-6.01</c:v>
                </c:pt>
                <c:pt idx="400">
                  <c:v>-6</c:v>
                </c:pt>
                <c:pt idx="401">
                  <c:v>-5.99</c:v>
                </c:pt>
                <c:pt idx="402">
                  <c:v>-5.98</c:v>
                </c:pt>
                <c:pt idx="403">
                  <c:v>-5.97</c:v>
                </c:pt>
                <c:pt idx="404">
                  <c:v>-5.96</c:v>
                </c:pt>
                <c:pt idx="405">
                  <c:v>-5.95</c:v>
                </c:pt>
                <c:pt idx="406">
                  <c:v>-5.94</c:v>
                </c:pt>
                <c:pt idx="407">
                  <c:v>-5.93</c:v>
                </c:pt>
                <c:pt idx="408">
                  <c:v>-5.92</c:v>
                </c:pt>
                <c:pt idx="409">
                  <c:v>-5.91</c:v>
                </c:pt>
                <c:pt idx="410">
                  <c:v>-5.9</c:v>
                </c:pt>
                <c:pt idx="411">
                  <c:v>-5.89</c:v>
                </c:pt>
                <c:pt idx="412">
                  <c:v>-5.88</c:v>
                </c:pt>
                <c:pt idx="413">
                  <c:v>-5.87</c:v>
                </c:pt>
                <c:pt idx="414">
                  <c:v>-5.86</c:v>
                </c:pt>
                <c:pt idx="415">
                  <c:v>-5.85</c:v>
                </c:pt>
                <c:pt idx="416">
                  <c:v>-5.84</c:v>
                </c:pt>
                <c:pt idx="417">
                  <c:v>-5.83</c:v>
                </c:pt>
                <c:pt idx="418">
                  <c:v>-5.82</c:v>
                </c:pt>
                <c:pt idx="419">
                  <c:v>-5.81</c:v>
                </c:pt>
                <c:pt idx="420">
                  <c:v>-5.8</c:v>
                </c:pt>
                <c:pt idx="421">
                  <c:v>-5.79</c:v>
                </c:pt>
                <c:pt idx="422">
                  <c:v>-5.78</c:v>
                </c:pt>
                <c:pt idx="423">
                  <c:v>-5.77</c:v>
                </c:pt>
                <c:pt idx="424">
                  <c:v>-5.76</c:v>
                </c:pt>
                <c:pt idx="425">
                  <c:v>-5.75</c:v>
                </c:pt>
                <c:pt idx="426">
                  <c:v>-5.74</c:v>
                </c:pt>
                <c:pt idx="427">
                  <c:v>-5.73</c:v>
                </c:pt>
                <c:pt idx="428">
                  <c:v>-5.72</c:v>
                </c:pt>
                <c:pt idx="429">
                  <c:v>-5.71</c:v>
                </c:pt>
                <c:pt idx="430">
                  <c:v>-5.7</c:v>
                </c:pt>
                <c:pt idx="431">
                  <c:v>-5.69</c:v>
                </c:pt>
                <c:pt idx="432">
                  <c:v>-5.68</c:v>
                </c:pt>
                <c:pt idx="433">
                  <c:v>-5.67</c:v>
                </c:pt>
                <c:pt idx="434">
                  <c:v>-5.66</c:v>
                </c:pt>
                <c:pt idx="435">
                  <c:v>-5.65</c:v>
                </c:pt>
                <c:pt idx="436">
                  <c:v>-5.64</c:v>
                </c:pt>
                <c:pt idx="437">
                  <c:v>-5.63</c:v>
                </c:pt>
                <c:pt idx="438">
                  <c:v>-5.62</c:v>
                </c:pt>
                <c:pt idx="439">
                  <c:v>-5.61</c:v>
                </c:pt>
                <c:pt idx="440">
                  <c:v>-5.6</c:v>
                </c:pt>
                <c:pt idx="441">
                  <c:v>-5.59</c:v>
                </c:pt>
                <c:pt idx="442">
                  <c:v>-5.58</c:v>
                </c:pt>
                <c:pt idx="443">
                  <c:v>-5.57</c:v>
                </c:pt>
                <c:pt idx="444">
                  <c:v>-5.56</c:v>
                </c:pt>
                <c:pt idx="445">
                  <c:v>-5.55</c:v>
                </c:pt>
                <c:pt idx="446">
                  <c:v>-5.54</c:v>
                </c:pt>
                <c:pt idx="447">
                  <c:v>-5.53</c:v>
                </c:pt>
                <c:pt idx="448">
                  <c:v>-5.52</c:v>
                </c:pt>
                <c:pt idx="449">
                  <c:v>-5.51</c:v>
                </c:pt>
                <c:pt idx="450">
                  <c:v>-5.5</c:v>
                </c:pt>
                <c:pt idx="451">
                  <c:v>-5.49</c:v>
                </c:pt>
                <c:pt idx="452">
                  <c:v>-5.48</c:v>
                </c:pt>
                <c:pt idx="453">
                  <c:v>-5.47</c:v>
                </c:pt>
                <c:pt idx="454">
                  <c:v>-5.46</c:v>
                </c:pt>
                <c:pt idx="455">
                  <c:v>-5.45</c:v>
                </c:pt>
                <c:pt idx="456">
                  <c:v>-5.44</c:v>
                </c:pt>
                <c:pt idx="457">
                  <c:v>-5.43</c:v>
                </c:pt>
                <c:pt idx="458">
                  <c:v>-5.42</c:v>
                </c:pt>
                <c:pt idx="459">
                  <c:v>-5.41</c:v>
                </c:pt>
                <c:pt idx="460">
                  <c:v>-5.4</c:v>
                </c:pt>
                <c:pt idx="461">
                  <c:v>-5.39</c:v>
                </c:pt>
                <c:pt idx="462">
                  <c:v>-5.38</c:v>
                </c:pt>
                <c:pt idx="463">
                  <c:v>-5.37</c:v>
                </c:pt>
                <c:pt idx="464">
                  <c:v>-5.36</c:v>
                </c:pt>
                <c:pt idx="465">
                  <c:v>-5.35</c:v>
                </c:pt>
                <c:pt idx="466">
                  <c:v>-5.34</c:v>
                </c:pt>
                <c:pt idx="467">
                  <c:v>-5.33</c:v>
                </c:pt>
                <c:pt idx="468">
                  <c:v>-5.32</c:v>
                </c:pt>
                <c:pt idx="469">
                  <c:v>-5.31</c:v>
                </c:pt>
                <c:pt idx="470">
                  <c:v>-5.3</c:v>
                </c:pt>
                <c:pt idx="471">
                  <c:v>-5.29</c:v>
                </c:pt>
                <c:pt idx="472">
                  <c:v>-5.28</c:v>
                </c:pt>
                <c:pt idx="473">
                  <c:v>-5.27</c:v>
                </c:pt>
                <c:pt idx="474">
                  <c:v>-5.26</c:v>
                </c:pt>
                <c:pt idx="475">
                  <c:v>-5.25</c:v>
                </c:pt>
                <c:pt idx="476">
                  <c:v>-5.24</c:v>
                </c:pt>
                <c:pt idx="477">
                  <c:v>-5.23</c:v>
                </c:pt>
                <c:pt idx="478">
                  <c:v>-5.22</c:v>
                </c:pt>
                <c:pt idx="479">
                  <c:v>-5.21</c:v>
                </c:pt>
                <c:pt idx="480">
                  <c:v>-5.2</c:v>
                </c:pt>
                <c:pt idx="481">
                  <c:v>-5.19</c:v>
                </c:pt>
                <c:pt idx="482">
                  <c:v>-5.18</c:v>
                </c:pt>
                <c:pt idx="483">
                  <c:v>-5.17</c:v>
                </c:pt>
                <c:pt idx="484">
                  <c:v>-5.16</c:v>
                </c:pt>
                <c:pt idx="485">
                  <c:v>-5.15</c:v>
                </c:pt>
                <c:pt idx="486">
                  <c:v>-5.14</c:v>
                </c:pt>
                <c:pt idx="487">
                  <c:v>-5.13</c:v>
                </c:pt>
                <c:pt idx="488">
                  <c:v>-5.12</c:v>
                </c:pt>
                <c:pt idx="489">
                  <c:v>-5.1100000000000003</c:v>
                </c:pt>
                <c:pt idx="490">
                  <c:v>-5.0999999999999996</c:v>
                </c:pt>
                <c:pt idx="491">
                  <c:v>-5.09</c:v>
                </c:pt>
                <c:pt idx="492">
                  <c:v>-5.08</c:v>
                </c:pt>
                <c:pt idx="493">
                  <c:v>-5.07</c:v>
                </c:pt>
                <c:pt idx="494">
                  <c:v>-5.0599999999999996</c:v>
                </c:pt>
                <c:pt idx="495">
                  <c:v>-5.05</c:v>
                </c:pt>
                <c:pt idx="496">
                  <c:v>-5.04</c:v>
                </c:pt>
                <c:pt idx="497">
                  <c:v>-5.03</c:v>
                </c:pt>
                <c:pt idx="498">
                  <c:v>-5.0199999999999996</c:v>
                </c:pt>
                <c:pt idx="499">
                  <c:v>-5.01</c:v>
                </c:pt>
                <c:pt idx="500">
                  <c:v>-5</c:v>
                </c:pt>
                <c:pt idx="501">
                  <c:v>-4.99</c:v>
                </c:pt>
                <c:pt idx="502">
                  <c:v>-4.9800000000000004</c:v>
                </c:pt>
                <c:pt idx="503">
                  <c:v>-4.97</c:v>
                </c:pt>
                <c:pt idx="504">
                  <c:v>-4.96</c:v>
                </c:pt>
                <c:pt idx="505">
                  <c:v>-4.95</c:v>
                </c:pt>
                <c:pt idx="506">
                  <c:v>-4.9400000000000004</c:v>
                </c:pt>
                <c:pt idx="507">
                  <c:v>-4.93</c:v>
                </c:pt>
                <c:pt idx="508">
                  <c:v>-4.92</c:v>
                </c:pt>
                <c:pt idx="509">
                  <c:v>-4.91</c:v>
                </c:pt>
                <c:pt idx="510">
                  <c:v>-4.9000000000000004</c:v>
                </c:pt>
                <c:pt idx="511">
                  <c:v>-4.8899999999999997</c:v>
                </c:pt>
                <c:pt idx="512">
                  <c:v>-4.88</c:v>
                </c:pt>
                <c:pt idx="513">
                  <c:v>-4.87</c:v>
                </c:pt>
                <c:pt idx="514">
                  <c:v>-4.8600000000000003</c:v>
                </c:pt>
                <c:pt idx="515">
                  <c:v>-4.8499999999999996</c:v>
                </c:pt>
                <c:pt idx="516">
                  <c:v>-4.84</c:v>
                </c:pt>
                <c:pt idx="517">
                  <c:v>-4.83</c:v>
                </c:pt>
                <c:pt idx="518">
                  <c:v>-4.82</c:v>
                </c:pt>
                <c:pt idx="519">
                  <c:v>-4.8099999999999996</c:v>
                </c:pt>
                <c:pt idx="520">
                  <c:v>-4.8</c:v>
                </c:pt>
                <c:pt idx="521">
                  <c:v>-4.79</c:v>
                </c:pt>
                <c:pt idx="522">
                  <c:v>-4.78</c:v>
                </c:pt>
                <c:pt idx="523">
                  <c:v>-4.7699999999999996</c:v>
                </c:pt>
                <c:pt idx="524">
                  <c:v>-4.76</c:v>
                </c:pt>
                <c:pt idx="525">
                  <c:v>-4.75</c:v>
                </c:pt>
                <c:pt idx="526">
                  <c:v>-4.74</c:v>
                </c:pt>
                <c:pt idx="527">
                  <c:v>-4.7300000000000004</c:v>
                </c:pt>
                <c:pt idx="528">
                  <c:v>-4.72</c:v>
                </c:pt>
                <c:pt idx="529">
                  <c:v>-4.71</c:v>
                </c:pt>
                <c:pt idx="530">
                  <c:v>-4.7</c:v>
                </c:pt>
                <c:pt idx="531">
                  <c:v>-4.6900000000000004</c:v>
                </c:pt>
                <c:pt idx="532">
                  <c:v>-4.68</c:v>
                </c:pt>
                <c:pt idx="533">
                  <c:v>-4.67</c:v>
                </c:pt>
                <c:pt idx="534">
                  <c:v>-4.66</c:v>
                </c:pt>
                <c:pt idx="535">
                  <c:v>-4.6500000000000004</c:v>
                </c:pt>
                <c:pt idx="536">
                  <c:v>-4.6399999999999997</c:v>
                </c:pt>
                <c:pt idx="537">
                  <c:v>-4.63</c:v>
                </c:pt>
                <c:pt idx="538">
                  <c:v>-4.62</c:v>
                </c:pt>
                <c:pt idx="539">
                  <c:v>-4.6100000000000003</c:v>
                </c:pt>
                <c:pt idx="540">
                  <c:v>-4.5999999999999996</c:v>
                </c:pt>
                <c:pt idx="541">
                  <c:v>-4.59</c:v>
                </c:pt>
                <c:pt idx="542">
                  <c:v>-4.58</c:v>
                </c:pt>
                <c:pt idx="543">
                  <c:v>-4.57</c:v>
                </c:pt>
                <c:pt idx="544">
                  <c:v>-4.5599999999999996</c:v>
                </c:pt>
                <c:pt idx="545">
                  <c:v>-4.55</c:v>
                </c:pt>
                <c:pt idx="546">
                  <c:v>-4.54</c:v>
                </c:pt>
                <c:pt idx="547">
                  <c:v>-4.53</c:v>
                </c:pt>
                <c:pt idx="548">
                  <c:v>-4.5199999999999996</c:v>
                </c:pt>
                <c:pt idx="549">
                  <c:v>-4.51</c:v>
                </c:pt>
                <c:pt idx="550">
                  <c:v>-4.5</c:v>
                </c:pt>
                <c:pt idx="551">
                  <c:v>-4.49</c:v>
                </c:pt>
                <c:pt idx="552">
                  <c:v>-4.4800000000000004</c:v>
                </c:pt>
                <c:pt idx="553">
                  <c:v>-4.47</c:v>
                </c:pt>
                <c:pt idx="554">
                  <c:v>-4.46</c:v>
                </c:pt>
                <c:pt idx="555">
                  <c:v>-4.45</c:v>
                </c:pt>
                <c:pt idx="556">
                  <c:v>-4.4400000000000004</c:v>
                </c:pt>
                <c:pt idx="557">
                  <c:v>-4.43</c:v>
                </c:pt>
                <c:pt idx="558">
                  <c:v>-4.42</c:v>
                </c:pt>
                <c:pt idx="559">
                  <c:v>-4.41</c:v>
                </c:pt>
                <c:pt idx="560">
                  <c:v>-4.4000000000000004</c:v>
                </c:pt>
                <c:pt idx="561">
                  <c:v>-4.3899999999999997</c:v>
                </c:pt>
                <c:pt idx="562">
                  <c:v>-4.38</c:v>
                </c:pt>
                <c:pt idx="563">
                  <c:v>-4.37</c:v>
                </c:pt>
                <c:pt idx="564">
                  <c:v>-4.3600000000000003</c:v>
                </c:pt>
                <c:pt idx="565">
                  <c:v>-4.3499999999999996</c:v>
                </c:pt>
                <c:pt idx="566">
                  <c:v>-4.34</c:v>
                </c:pt>
                <c:pt idx="567">
                  <c:v>-4.33</c:v>
                </c:pt>
                <c:pt idx="568">
                  <c:v>-4.32</c:v>
                </c:pt>
                <c:pt idx="569">
                  <c:v>-4.3099999999999996</c:v>
                </c:pt>
                <c:pt idx="570">
                  <c:v>-4.3</c:v>
                </c:pt>
                <c:pt idx="571">
                  <c:v>-4.29</c:v>
                </c:pt>
                <c:pt idx="572">
                  <c:v>-4.28</c:v>
                </c:pt>
                <c:pt idx="573">
                  <c:v>-4.2699999999999996</c:v>
                </c:pt>
                <c:pt idx="574">
                  <c:v>-4.26</c:v>
                </c:pt>
                <c:pt idx="575">
                  <c:v>-4.25</c:v>
                </c:pt>
                <c:pt idx="576">
                  <c:v>-4.24</c:v>
                </c:pt>
                <c:pt idx="577">
                  <c:v>-4.2300000000000004</c:v>
                </c:pt>
                <c:pt idx="578">
                  <c:v>-4.22</c:v>
                </c:pt>
                <c:pt idx="579">
                  <c:v>-4.21</c:v>
                </c:pt>
                <c:pt idx="580">
                  <c:v>-4.2</c:v>
                </c:pt>
                <c:pt idx="581">
                  <c:v>-4.1900000000000004</c:v>
                </c:pt>
                <c:pt idx="582">
                  <c:v>-4.18</c:v>
                </c:pt>
                <c:pt idx="583">
                  <c:v>-4.17</c:v>
                </c:pt>
                <c:pt idx="584">
                  <c:v>-4.16</c:v>
                </c:pt>
                <c:pt idx="585">
                  <c:v>-4.1500000000000004</c:v>
                </c:pt>
                <c:pt idx="586">
                  <c:v>-4.1399999999999997</c:v>
                </c:pt>
                <c:pt idx="587">
                  <c:v>-4.13</c:v>
                </c:pt>
                <c:pt idx="588">
                  <c:v>-4.12</c:v>
                </c:pt>
                <c:pt idx="589">
                  <c:v>-4.1100000000000003</c:v>
                </c:pt>
                <c:pt idx="590">
                  <c:v>-4.0999999999999996</c:v>
                </c:pt>
                <c:pt idx="591">
                  <c:v>-4.09</c:v>
                </c:pt>
                <c:pt idx="592">
                  <c:v>-4.08</c:v>
                </c:pt>
                <c:pt idx="593">
                  <c:v>-4.07</c:v>
                </c:pt>
                <c:pt idx="594">
                  <c:v>-4.0599999999999996</c:v>
                </c:pt>
                <c:pt idx="595">
                  <c:v>-4.05</c:v>
                </c:pt>
                <c:pt idx="596">
                  <c:v>-4.04</c:v>
                </c:pt>
                <c:pt idx="597">
                  <c:v>-4.03</c:v>
                </c:pt>
                <c:pt idx="598">
                  <c:v>-4.0199999999999996</c:v>
                </c:pt>
                <c:pt idx="599">
                  <c:v>-4.01</c:v>
                </c:pt>
                <c:pt idx="600">
                  <c:v>-4</c:v>
                </c:pt>
                <c:pt idx="601">
                  <c:v>-3.99</c:v>
                </c:pt>
                <c:pt idx="602">
                  <c:v>-3.98</c:v>
                </c:pt>
                <c:pt idx="603">
                  <c:v>-3.96999999999999</c:v>
                </c:pt>
                <c:pt idx="604">
                  <c:v>-3.96</c:v>
                </c:pt>
                <c:pt idx="605">
                  <c:v>-3.95</c:v>
                </c:pt>
                <c:pt idx="606">
                  <c:v>-3.94</c:v>
                </c:pt>
                <c:pt idx="607">
                  <c:v>-3.9299999999999899</c:v>
                </c:pt>
                <c:pt idx="608">
                  <c:v>-3.92</c:v>
                </c:pt>
                <c:pt idx="609">
                  <c:v>-3.91</c:v>
                </c:pt>
                <c:pt idx="610">
                  <c:v>-3.9</c:v>
                </c:pt>
                <c:pt idx="611">
                  <c:v>-3.8899999999999899</c:v>
                </c:pt>
                <c:pt idx="612">
                  <c:v>-3.88</c:v>
                </c:pt>
                <c:pt idx="613">
                  <c:v>-3.87</c:v>
                </c:pt>
                <c:pt idx="614">
                  <c:v>-3.86</c:v>
                </c:pt>
                <c:pt idx="615">
                  <c:v>-3.8499999999999899</c:v>
                </c:pt>
                <c:pt idx="616">
                  <c:v>-3.84</c:v>
                </c:pt>
                <c:pt idx="617">
                  <c:v>-3.83</c:v>
                </c:pt>
                <c:pt idx="618">
                  <c:v>-3.82</c:v>
                </c:pt>
                <c:pt idx="619">
                  <c:v>-3.8099999999999898</c:v>
                </c:pt>
                <c:pt idx="620">
                  <c:v>-3.8</c:v>
                </c:pt>
                <c:pt idx="621">
                  <c:v>-3.79</c:v>
                </c:pt>
                <c:pt idx="622">
                  <c:v>-3.78</c:v>
                </c:pt>
                <c:pt idx="623">
                  <c:v>-3.7699999999999898</c:v>
                </c:pt>
                <c:pt idx="624">
                  <c:v>-3.76</c:v>
                </c:pt>
                <c:pt idx="625">
                  <c:v>-3.75</c:v>
                </c:pt>
                <c:pt idx="626">
                  <c:v>-3.74</c:v>
                </c:pt>
                <c:pt idx="627">
                  <c:v>-3.73</c:v>
                </c:pt>
                <c:pt idx="628">
                  <c:v>-3.71999999999999</c:v>
                </c:pt>
                <c:pt idx="629">
                  <c:v>-3.71</c:v>
                </c:pt>
                <c:pt idx="630">
                  <c:v>-3.7</c:v>
                </c:pt>
                <c:pt idx="631">
                  <c:v>-3.69</c:v>
                </c:pt>
                <c:pt idx="632">
                  <c:v>-3.6799999999999899</c:v>
                </c:pt>
                <c:pt idx="633">
                  <c:v>-3.67</c:v>
                </c:pt>
                <c:pt idx="634">
                  <c:v>-3.66</c:v>
                </c:pt>
                <c:pt idx="635">
                  <c:v>-3.65</c:v>
                </c:pt>
                <c:pt idx="636">
                  <c:v>-3.6399999999999899</c:v>
                </c:pt>
                <c:pt idx="637">
                  <c:v>-3.63</c:v>
                </c:pt>
                <c:pt idx="638">
                  <c:v>-3.62</c:v>
                </c:pt>
                <c:pt idx="639">
                  <c:v>-3.61</c:v>
                </c:pt>
                <c:pt idx="640">
                  <c:v>-3.5999999999999899</c:v>
                </c:pt>
                <c:pt idx="641">
                  <c:v>-3.59</c:v>
                </c:pt>
                <c:pt idx="642">
                  <c:v>-3.58</c:v>
                </c:pt>
                <c:pt idx="643">
                  <c:v>-3.57</c:v>
                </c:pt>
                <c:pt idx="644">
                  <c:v>-3.5599999999999898</c:v>
                </c:pt>
                <c:pt idx="645">
                  <c:v>-3.55</c:v>
                </c:pt>
                <c:pt idx="646">
                  <c:v>-3.54</c:v>
                </c:pt>
                <c:pt idx="647">
                  <c:v>-3.53</c:v>
                </c:pt>
                <c:pt idx="648">
                  <c:v>-3.5199999999999898</c:v>
                </c:pt>
                <c:pt idx="649">
                  <c:v>-3.51</c:v>
                </c:pt>
                <c:pt idx="650">
                  <c:v>-3.5</c:v>
                </c:pt>
                <c:pt idx="651">
                  <c:v>-3.49</c:v>
                </c:pt>
                <c:pt idx="652">
                  <c:v>-3.48</c:v>
                </c:pt>
                <c:pt idx="653">
                  <c:v>-3.46999999999999</c:v>
                </c:pt>
                <c:pt idx="654">
                  <c:v>-3.46</c:v>
                </c:pt>
                <c:pt idx="655">
                  <c:v>-3.45</c:v>
                </c:pt>
                <c:pt idx="656">
                  <c:v>-3.44</c:v>
                </c:pt>
                <c:pt idx="657">
                  <c:v>-3.4299999999999899</c:v>
                </c:pt>
                <c:pt idx="658">
                  <c:v>-3.42</c:v>
                </c:pt>
                <c:pt idx="659">
                  <c:v>-3.41</c:v>
                </c:pt>
                <c:pt idx="660">
                  <c:v>-3.4</c:v>
                </c:pt>
                <c:pt idx="661">
                  <c:v>-3.3899999999999899</c:v>
                </c:pt>
                <c:pt idx="662">
                  <c:v>-3.38</c:v>
                </c:pt>
                <c:pt idx="663">
                  <c:v>-3.37</c:v>
                </c:pt>
                <c:pt idx="664">
                  <c:v>-3.36</c:v>
                </c:pt>
                <c:pt idx="665">
                  <c:v>-3.3499999999999899</c:v>
                </c:pt>
                <c:pt idx="666">
                  <c:v>-3.34</c:v>
                </c:pt>
                <c:pt idx="667">
                  <c:v>-3.33</c:v>
                </c:pt>
                <c:pt idx="668">
                  <c:v>-3.32</c:v>
                </c:pt>
                <c:pt idx="669">
                  <c:v>-3.3099999999999898</c:v>
                </c:pt>
                <c:pt idx="670">
                  <c:v>-3.3</c:v>
                </c:pt>
                <c:pt idx="671">
                  <c:v>-3.29</c:v>
                </c:pt>
                <c:pt idx="672">
                  <c:v>-3.28</c:v>
                </c:pt>
                <c:pt idx="673">
                  <c:v>-3.2699999999999898</c:v>
                </c:pt>
                <c:pt idx="674">
                  <c:v>-3.26</c:v>
                </c:pt>
                <c:pt idx="675">
                  <c:v>-3.25</c:v>
                </c:pt>
                <c:pt idx="676">
                  <c:v>-3.24</c:v>
                </c:pt>
                <c:pt idx="677">
                  <c:v>-3.23</c:v>
                </c:pt>
                <c:pt idx="678">
                  <c:v>-3.21999999999999</c:v>
                </c:pt>
                <c:pt idx="679">
                  <c:v>-3.21</c:v>
                </c:pt>
                <c:pt idx="680">
                  <c:v>-3.2</c:v>
                </c:pt>
                <c:pt idx="681">
                  <c:v>-3.19</c:v>
                </c:pt>
                <c:pt idx="682">
                  <c:v>-3.1799999999999899</c:v>
                </c:pt>
                <c:pt idx="683">
                  <c:v>-3.17</c:v>
                </c:pt>
                <c:pt idx="684">
                  <c:v>-3.16</c:v>
                </c:pt>
                <c:pt idx="685">
                  <c:v>-3.15</c:v>
                </c:pt>
                <c:pt idx="686">
                  <c:v>-3.1399999999999899</c:v>
                </c:pt>
                <c:pt idx="687">
                  <c:v>-3.13</c:v>
                </c:pt>
                <c:pt idx="688">
                  <c:v>-3.12</c:v>
                </c:pt>
                <c:pt idx="689">
                  <c:v>-3.11</c:v>
                </c:pt>
                <c:pt idx="690">
                  <c:v>-3.0999999999999899</c:v>
                </c:pt>
                <c:pt idx="691">
                  <c:v>-3.09</c:v>
                </c:pt>
                <c:pt idx="692">
                  <c:v>-3.08</c:v>
                </c:pt>
                <c:pt idx="693">
                  <c:v>-3.07</c:v>
                </c:pt>
                <c:pt idx="694">
                  <c:v>-3.0599999999999898</c:v>
                </c:pt>
                <c:pt idx="695">
                  <c:v>-3.05</c:v>
                </c:pt>
                <c:pt idx="696">
                  <c:v>-3.04</c:v>
                </c:pt>
                <c:pt idx="697">
                  <c:v>-3.03</c:v>
                </c:pt>
                <c:pt idx="698">
                  <c:v>-3.0199999999999898</c:v>
                </c:pt>
                <c:pt idx="699">
                  <c:v>-3.01</c:v>
                </c:pt>
                <c:pt idx="700">
                  <c:v>-3</c:v>
                </c:pt>
                <c:pt idx="701">
                  <c:v>-2.99</c:v>
                </c:pt>
                <c:pt idx="702">
                  <c:v>-2.98</c:v>
                </c:pt>
                <c:pt idx="703">
                  <c:v>-2.96999999999999</c:v>
                </c:pt>
                <c:pt idx="704">
                  <c:v>-2.96</c:v>
                </c:pt>
                <c:pt idx="705">
                  <c:v>-2.95</c:v>
                </c:pt>
                <c:pt idx="706">
                  <c:v>-2.94</c:v>
                </c:pt>
                <c:pt idx="707">
                  <c:v>-2.9299999999999899</c:v>
                </c:pt>
                <c:pt idx="708">
                  <c:v>-2.92</c:v>
                </c:pt>
                <c:pt idx="709">
                  <c:v>-2.91</c:v>
                </c:pt>
                <c:pt idx="710">
                  <c:v>-2.9</c:v>
                </c:pt>
                <c:pt idx="711">
                  <c:v>-2.8899999999999899</c:v>
                </c:pt>
                <c:pt idx="712">
                  <c:v>-2.88</c:v>
                </c:pt>
                <c:pt idx="713">
                  <c:v>-2.87</c:v>
                </c:pt>
                <c:pt idx="714">
                  <c:v>-2.86</c:v>
                </c:pt>
                <c:pt idx="715">
                  <c:v>-2.8499999999999899</c:v>
                </c:pt>
                <c:pt idx="716">
                  <c:v>-2.84</c:v>
                </c:pt>
                <c:pt idx="717">
                  <c:v>-2.83</c:v>
                </c:pt>
                <c:pt idx="718">
                  <c:v>-2.82</c:v>
                </c:pt>
                <c:pt idx="719">
                  <c:v>-2.8099999999999898</c:v>
                </c:pt>
                <c:pt idx="720">
                  <c:v>-2.8</c:v>
                </c:pt>
                <c:pt idx="721">
                  <c:v>-2.79</c:v>
                </c:pt>
                <c:pt idx="722">
                  <c:v>-2.78</c:v>
                </c:pt>
                <c:pt idx="723">
                  <c:v>-2.7699999999999898</c:v>
                </c:pt>
                <c:pt idx="724">
                  <c:v>-2.76</c:v>
                </c:pt>
                <c:pt idx="725">
                  <c:v>-2.75</c:v>
                </c:pt>
                <c:pt idx="726">
                  <c:v>-2.74</c:v>
                </c:pt>
                <c:pt idx="727">
                  <c:v>-2.73</c:v>
                </c:pt>
                <c:pt idx="728">
                  <c:v>-2.71999999999999</c:v>
                </c:pt>
                <c:pt idx="729">
                  <c:v>-2.71</c:v>
                </c:pt>
                <c:pt idx="730">
                  <c:v>-2.7</c:v>
                </c:pt>
                <c:pt idx="731">
                  <c:v>-2.69</c:v>
                </c:pt>
                <c:pt idx="732">
                  <c:v>-2.6799999999999899</c:v>
                </c:pt>
                <c:pt idx="733">
                  <c:v>-2.67</c:v>
                </c:pt>
                <c:pt idx="734">
                  <c:v>-2.66</c:v>
                </c:pt>
                <c:pt idx="735">
                  <c:v>-2.65</c:v>
                </c:pt>
                <c:pt idx="736">
                  <c:v>-2.6399999999999899</c:v>
                </c:pt>
                <c:pt idx="737">
                  <c:v>-2.63</c:v>
                </c:pt>
                <c:pt idx="738">
                  <c:v>-2.62</c:v>
                </c:pt>
                <c:pt idx="739">
                  <c:v>-2.61</c:v>
                </c:pt>
                <c:pt idx="740">
                  <c:v>-2.5999999999999899</c:v>
                </c:pt>
                <c:pt idx="741">
                  <c:v>-2.59</c:v>
                </c:pt>
                <c:pt idx="742">
                  <c:v>-2.58</c:v>
                </c:pt>
                <c:pt idx="743">
                  <c:v>-2.57</c:v>
                </c:pt>
                <c:pt idx="744">
                  <c:v>-2.5599999999999898</c:v>
                </c:pt>
                <c:pt idx="745">
                  <c:v>-2.5499999999999998</c:v>
                </c:pt>
                <c:pt idx="746">
                  <c:v>-2.54</c:v>
                </c:pt>
                <c:pt idx="747">
                  <c:v>-2.5299999999999998</c:v>
                </c:pt>
                <c:pt idx="748">
                  <c:v>-2.5199999999999898</c:v>
                </c:pt>
                <c:pt idx="749">
                  <c:v>-2.5099999999999998</c:v>
                </c:pt>
                <c:pt idx="750">
                  <c:v>-2.5</c:v>
                </c:pt>
                <c:pt idx="751">
                  <c:v>-2.4900000000000002</c:v>
                </c:pt>
                <c:pt idx="752">
                  <c:v>-2.48</c:v>
                </c:pt>
                <c:pt idx="753">
                  <c:v>-2.46999999999999</c:v>
                </c:pt>
                <c:pt idx="754">
                  <c:v>-2.46</c:v>
                </c:pt>
                <c:pt idx="755">
                  <c:v>-2.4500000000000002</c:v>
                </c:pt>
                <c:pt idx="756">
                  <c:v>-2.44</c:v>
                </c:pt>
                <c:pt idx="757">
                  <c:v>-2.4299999999999899</c:v>
                </c:pt>
                <c:pt idx="758">
                  <c:v>-2.42</c:v>
                </c:pt>
                <c:pt idx="759">
                  <c:v>-2.41</c:v>
                </c:pt>
                <c:pt idx="760">
                  <c:v>-2.4</c:v>
                </c:pt>
                <c:pt idx="761">
                  <c:v>-2.3899999999999899</c:v>
                </c:pt>
                <c:pt idx="762">
                  <c:v>-2.38</c:v>
                </c:pt>
                <c:pt idx="763">
                  <c:v>-2.37</c:v>
                </c:pt>
                <c:pt idx="764">
                  <c:v>-2.36</c:v>
                </c:pt>
                <c:pt idx="765">
                  <c:v>-2.3499999999999899</c:v>
                </c:pt>
                <c:pt idx="766">
                  <c:v>-2.34</c:v>
                </c:pt>
                <c:pt idx="767">
                  <c:v>-2.33</c:v>
                </c:pt>
                <c:pt idx="768">
                  <c:v>-2.3199999999999998</c:v>
                </c:pt>
                <c:pt idx="769">
                  <c:v>-2.3099999999999898</c:v>
                </c:pt>
                <c:pt idx="770">
                  <c:v>-2.2999999999999998</c:v>
                </c:pt>
                <c:pt idx="771">
                  <c:v>-2.29</c:v>
                </c:pt>
                <c:pt idx="772">
                  <c:v>-2.2799999999999998</c:v>
                </c:pt>
                <c:pt idx="773">
                  <c:v>-2.2699999999999898</c:v>
                </c:pt>
                <c:pt idx="774">
                  <c:v>-2.2599999999999998</c:v>
                </c:pt>
                <c:pt idx="775">
                  <c:v>-2.25</c:v>
                </c:pt>
                <c:pt idx="776">
                  <c:v>-2.2400000000000002</c:v>
                </c:pt>
                <c:pt idx="777">
                  <c:v>-2.23</c:v>
                </c:pt>
                <c:pt idx="778">
                  <c:v>-2.21999999999999</c:v>
                </c:pt>
                <c:pt idx="779">
                  <c:v>-2.21</c:v>
                </c:pt>
                <c:pt idx="780">
                  <c:v>-2.2000000000000002</c:v>
                </c:pt>
                <c:pt idx="781">
                  <c:v>-2.19</c:v>
                </c:pt>
                <c:pt idx="782">
                  <c:v>-2.1799999999999899</c:v>
                </c:pt>
                <c:pt idx="783">
                  <c:v>-2.17</c:v>
                </c:pt>
                <c:pt idx="784">
                  <c:v>-2.16</c:v>
                </c:pt>
                <c:pt idx="785">
                  <c:v>-2.15</c:v>
                </c:pt>
                <c:pt idx="786">
                  <c:v>-2.1399999999999899</c:v>
                </c:pt>
                <c:pt idx="787">
                  <c:v>-2.13</c:v>
                </c:pt>
                <c:pt idx="788">
                  <c:v>-2.12</c:v>
                </c:pt>
                <c:pt idx="789">
                  <c:v>-2.11</c:v>
                </c:pt>
                <c:pt idx="790">
                  <c:v>-2.0999999999999899</c:v>
                </c:pt>
                <c:pt idx="791">
                  <c:v>-2.09</c:v>
                </c:pt>
                <c:pt idx="792">
                  <c:v>-2.08</c:v>
                </c:pt>
                <c:pt idx="793">
                  <c:v>-2.0699999999999998</c:v>
                </c:pt>
                <c:pt idx="794">
                  <c:v>-2.0599999999999898</c:v>
                </c:pt>
                <c:pt idx="795">
                  <c:v>-2.0499999999999998</c:v>
                </c:pt>
                <c:pt idx="796">
                  <c:v>-2.04</c:v>
                </c:pt>
                <c:pt idx="797">
                  <c:v>-2.0299999999999998</c:v>
                </c:pt>
                <c:pt idx="798">
                  <c:v>-2.0199999999999898</c:v>
                </c:pt>
                <c:pt idx="799">
                  <c:v>-2.0099999999999998</c:v>
                </c:pt>
                <c:pt idx="800">
                  <c:v>-2</c:v>
                </c:pt>
                <c:pt idx="801">
                  <c:v>-1.99</c:v>
                </c:pt>
                <c:pt idx="802">
                  <c:v>-1.98</c:v>
                </c:pt>
                <c:pt idx="803">
                  <c:v>-1.97</c:v>
                </c:pt>
                <c:pt idx="804">
                  <c:v>-1.96</c:v>
                </c:pt>
                <c:pt idx="805">
                  <c:v>-1.94999999999999</c:v>
                </c:pt>
                <c:pt idx="806">
                  <c:v>-1.93999999999999</c:v>
                </c:pt>
                <c:pt idx="807">
                  <c:v>-1.9299999999999899</c:v>
                </c:pt>
                <c:pt idx="808">
                  <c:v>-1.92</c:v>
                </c:pt>
                <c:pt idx="809">
                  <c:v>-1.91</c:v>
                </c:pt>
                <c:pt idx="810">
                  <c:v>-1.9</c:v>
                </c:pt>
                <c:pt idx="811">
                  <c:v>-1.89</c:v>
                </c:pt>
                <c:pt idx="812">
                  <c:v>-1.88</c:v>
                </c:pt>
                <c:pt idx="813">
                  <c:v>-1.8699999999999899</c:v>
                </c:pt>
                <c:pt idx="814">
                  <c:v>-1.8599999999999901</c:v>
                </c:pt>
                <c:pt idx="815">
                  <c:v>-1.8499999999999901</c:v>
                </c:pt>
                <c:pt idx="816">
                  <c:v>-1.8399999999999901</c:v>
                </c:pt>
                <c:pt idx="817">
                  <c:v>-1.83</c:v>
                </c:pt>
                <c:pt idx="818">
                  <c:v>-1.82</c:v>
                </c:pt>
                <c:pt idx="819">
                  <c:v>-1.81</c:v>
                </c:pt>
                <c:pt idx="820">
                  <c:v>-1.8</c:v>
                </c:pt>
                <c:pt idx="821">
                  <c:v>-1.78999999999999</c:v>
                </c:pt>
                <c:pt idx="822">
                  <c:v>-1.77999999999999</c:v>
                </c:pt>
                <c:pt idx="823">
                  <c:v>-1.76999999999999</c:v>
                </c:pt>
                <c:pt idx="824">
                  <c:v>-1.75999999999999</c:v>
                </c:pt>
                <c:pt idx="825">
                  <c:v>-1.75</c:v>
                </c:pt>
                <c:pt idx="826">
                  <c:v>-1.74</c:v>
                </c:pt>
                <c:pt idx="827">
                  <c:v>-1.73</c:v>
                </c:pt>
                <c:pt idx="828">
                  <c:v>-1.72</c:v>
                </c:pt>
                <c:pt idx="829">
                  <c:v>-1.71</c:v>
                </c:pt>
                <c:pt idx="830">
                  <c:v>-1.69999999999999</c:v>
                </c:pt>
                <c:pt idx="831">
                  <c:v>-1.68999999999999</c:v>
                </c:pt>
                <c:pt idx="832">
                  <c:v>-1.6799999999999899</c:v>
                </c:pt>
                <c:pt idx="833">
                  <c:v>-1.67</c:v>
                </c:pt>
                <c:pt idx="834">
                  <c:v>-1.66</c:v>
                </c:pt>
                <c:pt idx="835">
                  <c:v>-1.65</c:v>
                </c:pt>
                <c:pt idx="836">
                  <c:v>-1.64</c:v>
                </c:pt>
                <c:pt idx="837">
                  <c:v>-1.63</c:v>
                </c:pt>
                <c:pt idx="838">
                  <c:v>-1.6199999999999899</c:v>
                </c:pt>
                <c:pt idx="839">
                  <c:v>-1.6099999999999901</c:v>
                </c:pt>
                <c:pt idx="840">
                  <c:v>-1.5999999999999901</c:v>
                </c:pt>
                <c:pt idx="841">
                  <c:v>-1.5899999999999901</c:v>
                </c:pt>
                <c:pt idx="842">
                  <c:v>-1.58</c:v>
                </c:pt>
                <c:pt idx="843">
                  <c:v>-1.57</c:v>
                </c:pt>
                <c:pt idx="844">
                  <c:v>-1.56</c:v>
                </c:pt>
                <c:pt idx="845">
                  <c:v>-1.55</c:v>
                </c:pt>
                <c:pt idx="846">
                  <c:v>-1.53999999999999</c:v>
                </c:pt>
                <c:pt idx="847">
                  <c:v>-1.52999999999999</c:v>
                </c:pt>
                <c:pt idx="848">
                  <c:v>-1.51999999999999</c:v>
                </c:pt>
                <c:pt idx="849">
                  <c:v>-1.50999999999999</c:v>
                </c:pt>
                <c:pt idx="850">
                  <c:v>-1.5</c:v>
                </c:pt>
                <c:pt idx="851">
                  <c:v>-1.49</c:v>
                </c:pt>
                <c:pt idx="852">
                  <c:v>-1.48</c:v>
                </c:pt>
                <c:pt idx="853">
                  <c:v>-1.47</c:v>
                </c:pt>
                <c:pt idx="854">
                  <c:v>-1.46</c:v>
                </c:pt>
                <c:pt idx="855">
                  <c:v>-1.44999999999999</c:v>
                </c:pt>
                <c:pt idx="856">
                  <c:v>-1.43999999999999</c:v>
                </c:pt>
                <c:pt idx="857">
                  <c:v>-1.4299999999999899</c:v>
                </c:pt>
                <c:pt idx="858">
                  <c:v>-1.42</c:v>
                </c:pt>
                <c:pt idx="859">
                  <c:v>-1.41</c:v>
                </c:pt>
                <c:pt idx="860">
                  <c:v>-1.4</c:v>
                </c:pt>
                <c:pt idx="861">
                  <c:v>-1.39</c:v>
                </c:pt>
                <c:pt idx="862">
                  <c:v>-1.38</c:v>
                </c:pt>
                <c:pt idx="863">
                  <c:v>-1.3699999999999899</c:v>
                </c:pt>
                <c:pt idx="864">
                  <c:v>-1.3599999999999901</c:v>
                </c:pt>
                <c:pt idx="865">
                  <c:v>-1.3499999999999901</c:v>
                </c:pt>
                <c:pt idx="866">
                  <c:v>-1.3399999999999901</c:v>
                </c:pt>
                <c:pt idx="867">
                  <c:v>-1.33</c:v>
                </c:pt>
                <c:pt idx="868">
                  <c:v>-1.32</c:v>
                </c:pt>
                <c:pt idx="869">
                  <c:v>-1.31</c:v>
                </c:pt>
                <c:pt idx="870">
                  <c:v>-1.3</c:v>
                </c:pt>
                <c:pt idx="871">
                  <c:v>-1.28999999999999</c:v>
                </c:pt>
                <c:pt idx="872">
                  <c:v>-1.27999999999999</c:v>
                </c:pt>
                <c:pt idx="873">
                  <c:v>-1.26999999999999</c:v>
                </c:pt>
                <c:pt idx="874">
                  <c:v>-1.25999999999999</c:v>
                </c:pt>
                <c:pt idx="875">
                  <c:v>-1.25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-1.19999999999999</c:v>
                </c:pt>
                <c:pt idx="881">
                  <c:v>-1.18999999999999</c:v>
                </c:pt>
                <c:pt idx="882">
                  <c:v>-1.1799999999999899</c:v>
                </c:pt>
                <c:pt idx="883">
                  <c:v>-1.17</c:v>
                </c:pt>
                <c:pt idx="884">
                  <c:v>-1.1599999999999999</c:v>
                </c:pt>
                <c:pt idx="885">
                  <c:v>-1.1499999999999999</c:v>
                </c:pt>
                <c:pt idx="886">
                  <c:v>-1.1399999999999999</c:v>
                </c:pt>
                <c:pt idx="887">
                  <c:v>-1.1299999999999999</c:v>
                </c:pt>
                <c:pt idx="888">
                  <c:v>-1.1199999999999899</c:v>
                </c:pt>
                <c:pt idx="889">
                  <c:v>-1.1099999999999901</c:v>
                </c:pt>
                <c:pt idx="890">
                  <c:v>-1.0999999999999901</c:v>
                </c:pt>
                <c:pt idx="891">
                  <c:v>-1.0899999999999901</c:v>
                </c:pt>
                <c:pt idx="892">
                  <c:v>-1.08</c:v>
                </c:pt>
                <c:pt idx="893">
                  <c:v>-1.07</c:v>
                </c:pt>
                <c:pt idx="894">
                  <c:v>-1.06</c:v>
                </c:pt>
                <c:pt idx="895">
                  <c:v>-1.05</c:v>
                </c:pt>
                <c:pt idx="896">
                  <c:v>-1.03999999999999</c:v>
                </c:pt>
                <c:pt idx="897">
                  <c:v>-1.02999999999999</c:v>
                </c:pt>
                <c:pt idx="898">
                  <c:v>-1.01999999999999</c:v>
                </c:pt>
                <c:pt idx="899">
                  <c:v>-1.00999999999999</c:v>
                </c:pt>
                <c:pt idx="900">
                  <c:v>-1</c:v>
                </c:pt>
                <c:pt idx="901">
                  <c:v>-0.99</c:v>
                </c:pt>
                <c:pt idx="902">
                  <c:v>-0.98</c:v>
                </c:pt>
                <c:pt idx="903">
                  <c:v>-0.97</c:v>
                </c:pt>
                <c:pt idx="904">
                  <c:v>-0.96</c:v>
                </c:pt>
                <c:pt idx="905">
                  <c:v>-0.94999999999999896</c:v>
                </c:pt>
                <c:pt idx="906">
                  <c:v>-0.93999999999999895</c:v>
                </c:pt>
                <c:pt idx="907">
                  <c:v>-0.92999999999999905</c:v>
                </c:pt>
                <c:pt idx="908">
                  <c:v>-0.91999999999999904</c:v>
                </c:pt>
                <c:pt idx="909">
                  <c:v>-0.91</c:v>
                </c:pt>
                <c:pt idx="910">
                  <c:v>-0.9</c:v>
                </c:pt>
                <c:pt idx="911">
                  <c:v>-0.89</c:v>
                </c:pt>
                <c:pt idx="912">
                  <c:v>-0.88</c:v>
                </c:pt>
                <c:pt idx="913">
                  <c:v>-0.869999999999999</c:v>
                </c:pt>
                <c:pt idx="914">
                  <c:v>-0.85999999999999899</c:v>
                </c:pt>
                <c:pt idx="915">
                  <c:v>-0.84999999999999898</c:v>
                </c:pt>
                <c:pt idx="916">
                  <c:v>-0.83999999999999897</c:v>
                </c:pt>
                <c:pt idx="917">
                  <c:v>-0.83</c:v>
                </c:pt>
                <c:pt idx="918">
                  <c:v>-0.82</c:v>
                </c:pt>
                <c:pt idx="919">
                  <c:v>-0.81</c:v>
                </c:pt>
                <c:pt idx="920">
                  <c:v>-0.8</c:v>
                </c:pt>
                <c:pt idx="921">
                  <c:v>-0.78999999999999904</c:v>
                </c:pt>
                <c:pt idx="922">
                  <c:v>-0.77999999999999903</c:v>
                </c:pt>
                <c:pt idx="923">
                  <c:v>-0.76999999999999902</c:v>
                </c:pt>
                <c:pt idx="924">
                  <c:v>-0.75999999999999901</c:v>
                </c:pt>
                <c:pt idx="925">
                  <c:v>-0.75</c:v>
                </c:pt>
                <c:pt idx="926">
                  <c:v>-0.74</c:v>
                </c:pt>
                <c:pt idx="927">
                  <c:v>-0.73</c:v>
                </c:pt>
                <c:pt idx="928">
                  <c:v>-0.72</c:v>
                </c:pt>
                <c:pt idx="929">
                  <c:v>-0.71</c:v>
                </c:pt>
                <c:pt idx="930">
                  <c:v>-0.69999999999999896</c:v>
                </c:pt>
                <c:pt idx="931">
                  <c:v>-0.68999999999999895</c:v>
                </c:pt>
                <c:pt idx="932">
                  <c:v>-0.67999999999999905</c:v>
                </c:pt>
                <c:pt idx="933">
                  <c:v>-0.66999999999999904</c:v>
                </c:pt>
                <c:pt idx="934">
                  <c:v>-0.66</c:v>
                </c:pt>
                <c:pt idx="935">
                  <c:v>-0.65</c:v>
                </c:pt>
                <c:pt idx="936">
                  <c:v>-0.64</c:v>
                </c:pt>
                <c:pt idx="937">
                  <c:v>-0.63</c:v>
                </c:pt>
                <c:pt idx="938">
                  <c:v>-0.619999999999999</c:v>
                </c:pt>
                <c:pt idx="939">
                  <c:v>-0.60999999999999899</c:v>
                </c:pt>
                <c:pt idx="940">
                  <c:v>-0.59999999999999898</c:v>
                </c:pt>
                <c:pt idx="941">
                  <c:v>-0.58999999999999897</c:v>
                </c:pt>
                <c:pt idx="942">
                  <c:v>-0.57999999999999996</c:v>
                </c:pt>
                <c:pt idx="943">
                  <c:v>-0.56999999999999995</c:v>
                </c:pt>
                <c:pt idx="944">
                  <c:v>-0.56000000000000005</c:v>
                </c:pt>
                <c:pt idx="945">
                  <c:v>-0.55000000000000004</c:v>
                </c:pt>
                <c:pt idx="946">
                  <c:v>-0.53999999999999904</c:v>
                </c:pt>
                <c:pt idx="947">
                  <c:v>-0.52999999999999903</c:v>
                </c:pt>
                <c:pt idx="948">
                  <c:v>-0.51999999999999902</c:v>
                </c:pt>
                <c:pt idx="949">
                  <c:v>-0.50999999999999901</c:v>
                </c:pt>
                <c:pt idx="950">
                  <c:v>-0.5</c:v>
                </c:pt>
                <c:pt idx="951">
                  <c:v>-0.49</c:v>
                </c:pt>
                <c:pt idx="952">
                  <c:v>-0.48</c:v>
                </c:pt>
                <c:pt idx="953">
                  <c:v>-0.47</c:v>
                </c:pt>
                <c:pt idx="954">
                  <c:v>-0.46</c:v>
                </c:pt>
                <c:pt idx="955">
                  <c:v>-0.44999999999999901</c:v>
                </c:pt>
                <c:pt idx="956">
                  <c:v>-0.439999999999999</c:v>
                </c:pt>
                <c:pt idx="957">
                  <c:v>-0.42999999999999899</c:v>
                </c:pt>
                <c:pt idx="958">
                  <c:v>-0.41999999999999899</c:v>
                </c:pt>
                <c:pt idx="959">
                  <c:v>-0.41</c:v>
                </c:pt>
                <c:pt idx="960">
                  <c:v>-0.4</c:v>
                </c:pt>
                <c:pt idx="961">
                  <c:v>-0.39</c:v>
                </c:pt>
                <c:pt idx="962">
                  <c:v>-0.38</c:v>
                </c:pt>
                <c:pt idx="963">
                  <c:v>-0.369999999999999</c:v>
                </c:pt>
                <c:pt idx="964">
                  <c:v>-0.35999999999999899</c:v>
                </c:pt>
                <c:pt idx="965">
                  <c:v>-0.34999999999999898</c:v>
                </c:pt>
                <c:pt idx="966">
                  <c:v>-0.33999999999999903</c:v>
                </c:pt>
                <c:pt idx="967">
                  <c:v>-0.33</c:v>
                </c:pt>
                <c:pt idx="968">
                  <c:v>-0.32</c:v>
                </c:pt>
                <c:pt idx="969">
                  <c:v>-0.31</c:v>
                </c:pt>
                <c:pt idx="970">
                  <c:v>-0.3</c:v>
                </c:pt>
                <c:pt idx="971">
                  <c:v>-0.28999999999999898</c:v>
                </c:pt>
                <c:pt idx="972">
                  <c:v>-0.27999999999999903</c:v>
                </c:pt>
                <c:pt idx="973">
                  <c:v>-0.26999999999999902</c:v>
                </c:pt>
                <c:pt idx="974">
                  <c:v>-0.25999999999999901</c:v>
                </c:pt>
                <c:pt idx="975">
                  <c:v>-0.25</c:v>
                </c:pt>
                <c:pt idx="976">
                  <c:v>-0.24</c:v>
                </c:pt>
                <c:pt idx="977">
                  <c:v>-0.23</c:v>
                </c:pt>
                <c:pt idx="978">
                  <c:v>-0.22</c:v>
                </c:pt>
                <c:pt idx="979">
                  <c:v>-0.21</c:v>
                </c:pt>
                <c:pt idx="980">
                  <c:v>-0.19999999999999901</c:v>
                </c:pt>
                <c:pt idx="981">
                  <c:v>-0.189999999999999</c:v>
                </c:pt>
                <c:pt idx="982">
                  <c:v>-0.17999999999999899</c:v>
                </c:pt>
                <c:pt idx="983">
                  <c:v>-0.16999999999999901</c:v>
                </c:pt>
                <c:pt idx="984">
                  <c:v>-0.16</c:v>
                </c:pt>
                <c:pt idx="985">
                  <c:v>-0.15</c:v>
                </c:pt>
                <c:pt idx="986">
                  <c:v>-0.14000000000000001</c:v>
                </c:pt>
                <c:pt idx="987">
                  <c:v>-0.13</c:v>
                </c:pt>
                <c:pt idx="988">
                  <c:v>-0.119999999999999</c:v>
                </c:pt>
                <c:pt idx="989">
                  <c:v>-0.109999999999999</c:v>
                </c:pt>
                <c:pt idx="990">
                  <c:v>-9.9999999999999603E-2</c:v>
                </c:pt>
                <c:pt idx="991">
                  <c:v>-8.9999999999999802E-2</c:v>
                </c:pt>
                <c:pt idx="992">
                  <c:v>-0.08</c:v>
                </c:pt>
                <c:pt idx="993">
                  <c:v>-7.0000000000000201E-2</c:v>
                </c:pt>
                <c:pt idx="994">
                  <c:v>-6.0000000000000497E-2</c:v>
                </c:pt>
                <c:pt idx="995">
                  <c:v>-5.0000000000000697E-2</c:v>
                </c:pt>
                <c:pt idx="996">
                  <c:v>-3.9999999999999099E-2</c:v>
                </c:pt>
                <c:pt idx="997">
                  <c:v>-2.9999999999999302E-2</c:v>
                </c:pt>
                <c:pt idx="998">
                  <c:v>-1.9999999999999501E-2</c:v>
                </c:pt>
                <c:pt idx="999">
                  <c:v>-9.9999999999997799E-3</c:v>
                </c:pt>
                <c:pt idx="1000">
                  <c:v>0</c:v>
                </c:pt>
                <c:pt idx="1001">
                  <c:v>9.9999999999997799E-3</c:v>
                </c:pt>
                <c:pt idx="1002">
                  <c:v>1.9999999999999501E-2</c:v>
                </c:pt>
                <c:pt idx="1003">
                  <c:v>2.9999999999999302E-2</c:v>
                </c:pt>
                <c:pt idx="1004">
                  <c:v>3.9999999999999099E-2</c:v>
                </c:pt>
                <c:pt idx="1005">
                  <c:v>5.0000000000000697E-2</c:v>
                </c:pt>
                <c:pt idx="1006">
                  <c:v>6.0000000000000497E-2</c:v>
                </c:pt>
                <c:pt idx="1007">
                  <c:v>7.0000000000000201E-2</c:v>
                </c:pt>
                <c:pt idx="1008">
                  <c:v>0.08</c:v>
                </c:pt>
                <c:pt idx="1009">
                  <c:v>8.9999999999999802E-2</c:v>
                </c:pt>
                <c:pt idx="1010">
                  <c:v>9.9999999999999603E-2</c:v>
                </c:pt>
                <c:pt idx="1011">
                  <c:v>0.109999999999999</c:v>
                </c:pt>
                <c:pt idx="1012">
                  <c:v>0.119999999999999</c:v>
                </c:pt>
                <c:pt idx="1013">
                  <c:v>0.13</c:v>
                </c:pt>
                <c:pt idx="1014">
                  <c:v>0.14000000000000001</c:v>
                </c:pt>
                <c:pt idx="1015">
                  <c:v>0.15</c:v>
                </c:pt>
                <c:pt idx="1016">
                  <c:v>0.16</c:v>
                </c:pt>
                <c:pt idx="1017">
                  <c:v>0.16999999999999901</c:v>
                </c:pt>
                <c:pt idx="1018">
                  <c:v>0.17999999999999899</c:v>
                </c:pt>
                <c:pt idx="1019">
                  <c:v>0.189999999999999</c:v>
                </c:pt>
                <c:pt idx="1020">
                  <c:v>0.19999999999999901</c:v>
                </c:pt>
                <c:pt idx="1021">
                  <c:v>0.21</c:v>
                </c:pt>
                <c:pt idx="1022">
                  <c:v>0.22</c:v>
                </c:pt>
                <c:pt idx="1023">
                  <c:v>0.23</c:v>
                </c:pt>
                <c:pt idx="1024">
                  <c:v>0.24</c:v>
                </c:pt>
                <c:pt idx="1025">
                  <c:v>0.25</c:v>
                </c:pt>
                <c:pt idx="1026">
                  <c:v>0.25999999999999901</c:v>
                </c:pt>
                <c:pt idx="1027">
                  <c:v>0.26999999999999902</c:v>
                </c:pt>
                <c:pt idx="1028">
                  <c:v>0.27999999999999903</c:v>
                </c:pt>
                <c:pt idx="1029">
                  <c:v>0.28999999999999898</c:v>
                </c:pt>
                <c:pt idx="1030">
                  <c:v>0.3</c:v>
                </c:pt>
                <c:pt idx="1031">
                  <c:v>0.31</c:v>
                </c:pt>
                <c:pt idx="1032">
                  <c:v>0.32</c:v>
                </c:pt>
                <c:pt idx="1033">
                  <c:v>0.33</c:v>
                </c:pt>
                <c:pt idx="1034">
                  <c:v>0.33999999999999903</c:v>
                </c:pt>
                <c:pt idx="1035">
                  <c:v>0.34999999999999898</c:v>
                </c:pt>
                <c:pt idx="1036">
                  <c:v>0.35999999999999899</c:v>
                </c:pt>
                <c:pt idx="1037">
                  <c:v>0.369999999999999</c:v>
                </c:pt>
                <c:pt idx="1038">
                  <c:v>0.38</c:v>
                </c:pt>
                <c:pt idx="1039">
                  <c:v>0.39</c:v>
                </c:pt>
                <c:pt idx="1040">
                  <c:v>0.4</c:v>
                </c:pt>
                <c:pt idx="1041">
                  <c:v>0.41</c:v>
                </c:pt>
                <c:pt idx="1042">
                  <c:v>0.41999999999999899</c:v>
                </c:pt>
                <c:pt idx="1043">
                  <c:v>0.42999999999999899</c:v>
                </c:pt>
                <c:pt idx="1044">
                  <c:v>0.439999999999999</c:v>
                </c:pt>
                <c:pt idx="1045">
                  <c:v>0.44999999999999901</c:v>
                </c:pt>
                <c:pt idx="1046">
                  <c:v>0.46</c:v>
                </c:pt>
                <c:pt idx="1047">
                  <c:v>0.47</c:v>
                </c:pt>
                <c:pt idx="1048">
                  <c:v>0.48</c:v>
                </c:pt>
                <c:pt idx="1049">
                  <c:v>0.49</c:v>
                </c:pt>
                <c:pt idx="1050">
                  <c:v>0.5</c:v>
                </c:pt>
                <c:pt idx="1051">
                  <c:v>0.50999999999999901</c:v>
                </c:pt>
                <c:pt idx="1052">
                  <c:v>0.51999999999999902</c:v>
                </c:pt>
                <c:pt idx="1053">
                  <c:v>0.52999999999999903</c:v>
                </c:pt>
                <c:pt idx="1054">
                  <c:v>0.53999999999999904</c:v>
                </c:pt>
                <c:pt idx="1055">
                  <c:v>0.55000000000000004</c:v>
                </c:pt>
                <c:pt idx="1056">
                  <c:v>0.56000000000000005</c:v>
                </c:pt>
                <c:pt idx="1057">
                  <c:v>0.56999999999999995</c:v>
                </c:pt>
                <c:pt idx="1058">
                  <c:v>0.57999999999999996</c:v>
                </c:pt>
                <c:pt idx="1059">
                  <c:v>0.58999999999999897</c:v>
                </c:pt>
                <c:pt idx="1060">
                  <c:v>0.59999999999999898</c:v>
                </c:pt>
                <c:pt idx="1061">
                  <c:v>0.60999999999999899</c:v>
                </c:pt>
                <c:pt idx="1062">
                  <c:v>0.619999999999999</c:v>
                </c:pt>
                <c:pt idx="1063">
                  <c:v>0.63</c:v>
                </c:pt>
                <c:pt idx="1064">
                  <c:v>0.64</c:v>
                </c:pt>
                <c:pt idx="1065">
                  <c:v>0.65</c:v>
                </c:pt>
                <c:pt idx="1066">
                  <c:v>0.66</c:v>
                </c:pt>
                <c:pt idx="1067">
                  <c:v>0.66999999999999904</c:v>
                </c:pt>
                <c:pt idx="1068">
                  <c:v>0.67999999999999905</c:v>
                </c:pt>
                <c:pt idx="1069">
                  <c:v>0.68999999999999895</c:v>
                </c:pt>
                <c:pt idx="1070">
                  <c:v>0.69999999999999896</c:v>
                </c:pt>
                <c:pt idx="1071">
                  <c:v>0.71</c:v>
                </c:pt>
                <c:pt idx="1072">
                  <c:v>0.72</c:v>
                </c:pt>
                <c:pt idx="1073">
                  <c:v>0.73</c:v>
                </c:pt>
                <c:pt idx="1074">
                  <c:v>0.74</c:v>
                </c:pt>
                <c:pt idx="1075">
                  <c:v>0.75</c:v>
                </c:pt>
                <c:pt idx="1076">
                  <c:v>0.75999999999999901</c:v>
                </c:pt>
                <c:pt idx="1077">
                  <c:v>0.76999999999999902</c:v>
                </c:pt>
                <c:pt idx="1078">
                  <c:v>0.77999999999999903</c:v>
                </c:pt>
                <c:pt idx="1079">
                  <c:v>0.78999999999999904</c:v>
                </c:pt>
                <c:pt idx="1080">
                  <c:v>0.8</c:v>
                </c:pt>
                <c:pt idx="1081">
                  <c:v>0.81</c:v>
                </c:pt>
                <c:pt idx="1082">
                  <c:v>0.82</c:v>
                </c:pt>
                <c:pt idx="1083">
                  <c:v>0.83</c:v>
                </c:pt>
                <c:pt idx="1084">
                  <c:v>0.83999999999999897</c:v>
                </c:pt>
                <c:pt idx="1085">
                  <c:v>0.84999999999999898</c:v>
                </c:pt>
                <c:pt idx="1086">
                  <c:v>0.85999999999999899</c:v>
                </c:pt>
                <c:pt idx="1087">
                  <c:v>0.869999999999999</c:v>
                </c:pt>
                <c:pt idx="1088">
                  <c:v>0.88</c:v>
                </c:pt>
                <c:pt idx="1089">
                  <c:v>0.89</c:v>
                </c:pt>
                <c:pt idx="1090">
                  <c:v>0.9</c:v>
                </c:pt>
                <c:pt idx="1091">
                  <c:v>0.91</c:v>
                </c:pt>
                <c:pt idx="1092">
                  <c:v>0.91999999999999904</c:v>
                </c:pt>
                <c:pt idx="1093">
                  <c:v>0.92999999999999905</c:v>
                </c:pt>
                <c:pt idx="1094">
                  <c:v>0.93999999999999895</c:v>
                </c:pt>
                <c:pt idx="1095">
                  <c:v>0.94999999999999896</c:v>
                </c:pt>
                <c:pt idx="1096">
                  <c:v>0.96</c:v>
                </c:pt>
                <c:pt idx="1097">
                  <c:v>0.97</c:v>
                </c:pt>
                <c:pt idx="1098">
                  <c:v>0.98</c:v>
                </c:pt>
                <c:pt idx="1099">
                  <c:v>0.99</c:v>
                </c:pt>
                <c:pt idx="1100">
                  <c:v>1</c:v>
                </c:pt>
                <c:pt idx="1101">
                  <c:v>1.00999999999999</c:v>
                </c:pt>
                <c:pt idx="1102">
                  <c:v>1.01999999999999</c:v>
                </c:pt>
                <c:pt idx="1103">
                  <c:v>1.02999999999999</c:v>
                </c:pt>
                <c:pt idx="1104">
                  <c:v>1.03999999999999</c:v>
                </c:pt>
                <c:pt idx="1105">
                  <c:v>1.05</c:v>
                </c:pt>
                <c:pt idx="1106">
                  <c:v>1.06</c:v>
                </c:pt>
                <c:pt idx="1107">
                  <c:v>1.07</c:v>
                </c:pt>
                <c:pt idx="1108">
                  <c:v>1.08</c:v>
                </c:pt>
                <c:pt idx="1109">
                  <c:v>1.0899999999999901</c:v>
                </c:pt>
                <c:pt idx="1110">
                  <c:v>1.0999999999999901</c:v>
                </c:pt>
                <c:pt idx="1111">
                  <c:v>1.1099999999999901</c:v>
                </c:pt>
                <c:pt idx="1112">
                  <c:v>1.1199999999999899</c:v>
                </c:pt>
                <c:pt idx="1113">
                  <c:v>1.1299999999999999</c:v>
                </c:pt>
                <c:pt idx="1114">
                  <c:v>1.1399999999999999</c:v>
                </c:pt>
                <c:pt idx="1115">
                  <c:v>1.1499999999999999</c:v>
                </c:pt>
                <c:pt idx="1116">
                  <c:v>1.1599999999999999</c:v>
                </c:pt>
                <c:pt idx="1117">
                  <c:v>1.17</c:v>
                </c:pt>
                <c:pt idx="1118">
                  <c:v>1.1799999999999899</c:v>
                </c:pt>
                <c:pt idx="1119">
                  <c:v>1.18999999999999</c:v>
                </c:pt>
                <c:pt idx="1120">
                  <c:v>1.19999999999999</c:v>
                </c:pt>
                <c:pt idx="1121">
                  <c:v>1.21</c:v>
                </c:pt>
                <c:pt idx="1122">
                  <c:v>1.22</c:v>
                </c:pt>
                <c:pt idx="1123">
                  <c:v>1.23</c:v>
                </c:pt>
                <c:pt idx="1124">
                  <c:v>1.24</c:v>
                </c:pt>
                <c:pt idx="1125">
                  <c:v>1.25</c:v>
                </c:pt>
                <c:pt idx="1126">
                  <c:v>1.25999999999999</c:v>
                </c:pt>
                <c:pt idx="1127">
                  <c:v>1.26999999999999</c:v>
                </c:pt>
                <c:pt idx="1128">
                  <c:v>1.27999999999999</c:v>
                </c:pt>
                <c:pt idx="1129">
                  <c:v>1.28999999999999</c:v>
                </c:pt>
                <c:pt idx="1130">
                  <c:v>1.3</c:v>
                </c:pt>
                <c:pt idx="1131">
                  <c:v>1.31</c:v>
                </c:pt>
                <c:pt idx="1132">
                  <c:v>1.32</c:v>
                </c:pt>
                <c:pt idx="1133">
                  <c:v>1.33</c:v>
                </c:pt>
                <c:pt idx="1134">
                  <c:v>1.3399999999999901</c:v>
                </c:pt>
                <c:pt idx="1135">
                  <c:v>1.3499999999999901</c:v>
                </c:pt>
                <c:pt idx="1136">
                  <c:v>1.3599999999999901</c:v>
                </c:pt>
                <c:pt idx="1137">
                  <c:v>1.3699999999999899</c:v>
                </c:pt>
                <c:pt idx="1138">
                  <c:v>1.38</c:v>
                </c:pt>
                <c:pt idx="1139">
                  <c:v>1.39</c:v>
                </c:pt>
                <c:pt idx="1140">
                  <c:v>1.4</c:v>
                </c:pt>
                <c:pt idx="1141">
                  <c:v>1.41</c:v>
                </c:pt>
                <c:pt idx="1142">
                  <c:v>1.42</c:v>
                </c:pt>
                <c:pt idx="1143">
                  <c:v>1.4299999999999899</c:v>
                </c:pt>
                <c:pt idx="1144">
                  <c:v>1.43999999999999</c:v>
                </c:pt>
                <c:pt idx="1145">
                  <c:v>1.44999999999999</c:v>
                </c:pt>
                <c:pt idx="1146">
                  <c:v>1.46</c:v>
                </c:pt>
                <c:pt idx="1147">
                  <c:v>1.47</c:v>
                </c:pt>
                <c:pt idx="1148">
                  <c:v>1.48</c:v>
                </c:pt>
                <c:pt idx="1149">
                  <c:v>1.49</c:v>
                </c:pt>
                <c:pt idx="1150">
                  <c:v>1.5</c:v>
                </c:pt>
                <c:pt idx="1151">
                  <c:v>1.50999999999999</c:v>
                </c:pt>
                <c:pt idx="1152">
                  <c:v>1.51999999999999</c:v>
                </c:pt>
                <c:pt idx="1153">
                  <c:v>1.52999999999999</c:v>
                </c:pt>
                <c:pt idx="1154">
                  <c:v>1.53999999999999</c:v>
                </c:pt>
                <c:pt idx="1155">
                  <c:v>1.55</c:v>
                </c:pt>
                <c:pt idx="1156">
                  <c:v>1.56</c:v>
                </c:pt>
                <c:pt idx="1157">
                  <c:v>1.57</c:v>
                </c:pt>
                <c:pt idx="1158">
                  <c:v>1.58</c:v>
                </c:pt>
                <c:pt idx="1159">
                  <c:v>1.5899999999999901</c:v>
                </c:pt>
                <c:pt idx="1160">
                  <c:v>1.5999999999999901</c:v>
                </c:pt>
                <c:pt idx="1161">
                  <c:v>1.6099999999999901</c:v>
                </c:pt>
                <c:pt idx="1162">
                  <c:v>1.6199999999999899</c:v>
                </c:pt>
                <c:pt idx="1163">
                  <c:v>1.63</c:v>
                </c:pt>
                <c:pt idx="1164">
                  <c:v>1.64</c:v>
                </c:pt>
                <c:pt idx="1165">
                  <c:v>1.65</c:v>
                </c:pt>
                <c:pt idx="1166">
                  <c:v>1.66</c:v>
                </c:pt>
                <c:pt idx="1167">
                  <c:v>1.67</c:v>
                </c:pt>
                <c:pt idx="1168">
                  <c:v>1.6799999999999899</c:v>
                </c:pt>
                <c:pt idx="1169">
                  <c:v>1.68999999999999</c:v>
                </c:pt>
                <c:pt idx="1170">
                  <c:v>1.69999999999999</c:v>
                </c:pt>
                <c:pt idx="1171">
                  <c:v>1.71</c:v>
                </c:pt>
                <c:pt idx="1172">
                  <c:v>1.72</c:v>
                </c:pt>
                <c:pt idx="1173">
                  <c:v>1.73</c:v>
                </c:pt>
                <c:pt idx="1174">
                  <c:v>1.74</c:v>
                </c:pt>
                <c:pt idx="1175">
                  <c:v>1.75</c:v>
                </c:pt>
                <c:pt idx="1176">
                  <c:v>1.75999999999999</c:v>
                </c:pt>
                <c:pt idx="1177">
                  <c:v>1.76999999999999</c:v>
                </c:pt>
                <c:pt idx="1178">
                  <c:v>1.77999999999999</c:v>
                </c:pt>
                <c:pt idx="1179">
                  <c:v>1.78999999999999</c:v>
                </c:pt>
                <c:pt idx="1180">
                  <c:v>1.8</c:v>
                </c:pt>
                <c:pt idx="1181">
                  <c:v>1.81</c:v>
                </c:pt>
                <c:pt idx="1182">
                  <c:v>1.82</c:v>
                </c:pt>
                <c:pt idx="1183">
                  <c:v>1.83</c:v>
                </c:pt>
                <c:pt idx="1184">
                  <c:v>1.8399999999999901</c:v>
                </c:pt>
                <c:pt idx="1185">
                  <c:v>1.8499999999999901</c:v>
                </c:pt>
                <c:pt idx="1186">
                  <c:v>1.8599999999999901</c:v>
                </c:pt>
                <c:pt idx="1187">
                  <c:v>1.8699999999999899</c:v>
                </c:pt>
                <c:pt idx="1188">
                  <c:v>1.88</c:v>
                </c:pt>
                <c:pt idx="1189">
                  <c:v>1.89</c:v>
                </c:pt>
                <c:pt idx="1190">
                  <c:v>1.9</c:v>
                </c:pt>
                <c:pt idx="1191">
                  <c:v>1.91</c:v>
                </c:pt>
                <c:pt idx="1192">
                  <c:v>1.92</c:v>
                </c:pt>
                <c:pt idx="1193">
                  <c:v>1.9299999999999899</c:v>
                </c:pt>
                <c:pt idx="1194">
                  <c:v>1.93999999999999</c:v>
                </c:pt>
                <c:pt idx="1195">
                  <c:v>1.94999999999999</c:v>
                </c:pt>
                <c:pt idx="1196">
                  <c:v>1.96</c:v>
                </c:pt>
                <c:pt idx="1197">
                  <c:v>1.97</c:v>
                </c:pt>
                <c:pt idx="1198">
                  <c:v>1.98</c:v>
                </c:pt>
                <c:pt idx="1199">
                  <c:v>1.99</c:v>
                </c:pt>
                <c:pt idx="1200">
                  <c:v>2</c:v>
                </c:pt>
                <c:pt idx="1201">
                  <c:v>2.0099999999999998</c:v>
                </c:pt>
                <c:pt idx="1202">
                  <c:v>2.0199999999999898</c:v>
                </c:pt>
                <c:pt idx="1203">
                  <c:v>2.02999999999999</c:v>
                </c:pt>
                <c:pt idx="1204">
                  <c:v>2.0399999999999898</c:v>
                </c:pt>
                <c:pt idx="1205">
                  <c:v>2.0499999999999998</c:v>
                </c:pt>
                <c:pt idx="1206">
                  <c:v>2.06</c:v>
                </c:pt>
                <c:pt idx="1207">
                  <c:v>2.0699999999999998</c:v>
                </c:pt>
                <c:pt idx="1208">
                  <c:v>2.08</c:v>
                </c:pt>
                <c:pt idx="1209">
                  <c:v>2.09</c:v>
                </c:pt>
                <c:pt idx="1210">
                  <c:v>2.0999999999999899</c:v>
                </c:pt>
                <c:pt idx="1211">
                  <c:v>2.1099999999999901</c:v>
                </c:pt>
                <c:pt idx="1212">
                  <c:v>2.1199999999999899</c:v>
                </c:pt>
                <c:pt idx="1213">
                  <c:v>2.13</c:v>
                </c:pt>
                <c:pt idx="1214">
                  <c:v>2.14</c:v>
                </c:pt>
                <c:pt idx="1215">
                  <c:v>2.15</c:v>
                </c:pt>
                <c:pt idx="1216">
                  <c:v>2.16</c:v>
                </c:pt>
                <c:pt idx="1217">
                  <c:v>2.17</c:v>
                </c:pt>
                <c:pt idx="1218">
                  <c:v>2.1799999999999899</c:v>
                </c:pt>
                <c:pt idx="1219">
                  <c:v>2.1899999999999902</c:v>
                </c:pt>
                <c:pt idx="1220">
                  <c:v>2.19999999999999</c:v>
                </c:pt>
                <c:pt idx="1221">
                  <c:v>2.21</c:v>
                </c:pt>
                <c:pt idx="1222">
                  <c:v>2.2200000000000002</c:v>
                </c:pt>
                <c:pt idx="1223">
                  <c:v>2.23</c:v>
                </c:pt>
                <c:pt idx="1224">
                  <c:v>2.2400000000000002</c:v>
                </c:pt>
                <c:pt idx="1225">
                  <c:v>2.25</c:v>
                </c:pt>
                <c:pt idx="1226">
                  <c:v>2.2599999999999998</c:v>
                </c:pt>
                <c:pt idx="1227">
                  <c:v>2.2699999999999898</c:v>
                </c:pt>
                <c:pt idx="1228">
                  <c:v>2.27999999999999</c:v>
                </c:pt>
                <c:pt idx="1229">
                  <c:v>2.2899999999999898</c:v>
                </c:pt>
                <c:pt idx="1230">
                  <c:v>2.2999999999999998</c:v>
                </c:pt>
                <c:pt idx="1231">
                  <c:v>2.31</c:v>
                </c:pt>
                <c:pt idx="1232">
                  <c:v>2.3199999999999998</c:v>
                </c:pt>
                <c:pt idx="1233">
                  <c:v>2.33</c:v>
                </c:pt>
                <c:pt idx="1234">
                  <c:v>2.34</c:v>
                </c:pt>
                <c:pt idx="1235">
                  <c:v>2.3499999999999899</c:v>
                </c:pt>
                <c:pt idx="1236">
                  <c:v>2.3599999999999901</c:v>
                </c:pt>
                <c:pt idx="1237">
                  <c:v>2.3699999999999899</c:v>
                </c:pt>
                <c:pt idx="1238">
                  <c:v>2.38</c:v>
                </c:pt>
                <c:pt idx="1239">
                  <c:v>2.39</c:v>
                </c:pt>
                <c:pt idx="1240">
                  <c:v>2.4</c:v>
                </c:pt>
                <c:pt idx="1241">
                  <c:v>2.41</c:v>
                </c:pt>
                <c:pt idx="1242">
                  <c:v>2.42</c:v>
                </c:pt>
                <c:pt idx="1243">
                  <c:v>2.4299999999999899</c:v>
                </c:pt>
                <c:pt idx="1244">
                  <c:v>2.4399999999999902</c:v>
                </c:pt>
                <c:pt idx="1245">
                  <c:v>2.44999999999999</c:v>
                </c:pt>
                <c:pt idx="1246">
                  <c:v>2.46</c:v>
                </c:pt>
                <c:pt idx="1247">
                  <c:v>2.4700000000000002</c:v>
                </c:pt>
                <c:pt idx="1248">
                  <c:v>2.48</c:v>
                </c:pt>
                <c:pt idx="1249">
                  <c:v>2.4900000000000002</c:v>
                </c:pt>
                <c:pt idx="1250">
                  <c:v>2.5</c:v>
                </c:pt>
                <c:pt idx="1251">
                  <c:v>2.5099999999999998</c:v>
                </c:pt>
                <c:pt idx="1252">
                  <c:v>2.5199999999999898</c:v>
                </c:pt>
                <c:pt idx="1253">
                  <c:v>2.52999999999999</c:v>
                </c:pt>
                <c:pt idx="1254">
                  <c:v>2.5399999999999898</c:v>
                </c:pt>
                <c:pt idx="1255">
                  <c:v>2.5499999999999998</c:v>
                </c:pt>
                <c:pt idx="1256">
                  <c:v>2.56</c:v>
                </c:pt>
                <c:pt idx="1257">
                  <c:v>2.57</c:v>
                </c:pt>
                <c:pt idx="1258">
                  <c:v>2.58</c:v>
                </c:pt>
                <c:pt idx="1259">
                  <c:v>2.59</c:v>
                </c:pt>
                <c:pt idx="1260">
                  <c:v>2.5999999999999899</c:v>
                </c:pt>
                <c:pt idx="1261">
                  <c:v>2.6099999999999901</c:v>
                </c:pt>
                <c:pt idx="1262">
                  <c:v>2.6199999999999899</c:v>
                </c:pt>
                <c:pt idx="1263">
                  <c:v>2.63</c:v>
                </c:pt>
                <c:pt idx="1264">
                  <c:v>2.64</c:v>
                </c:pt>
                <c:pt idx="1265">
                  <c:v>2.65</c:v>
                </c:pt>
                <c:pt idx="1266">
                  <c:v>2.66</c:v>
                </c:pt>
                <c:pt idx="1267">
                  <c:v>2.67</c:v>
                </c:pt>
                <c:pt idx="1268">
                  <c:v>2.6799999999999899</c:v>
                </c:pt>
                <c:pt idx="1269">
                  <c:v>2.6899999999999902</c:v>
                </c:pt>
                <c:pt idx="1270">
                  <c:v>2.69999999999999</c:v>
                </c:pt>
                <c:pt idx="1271">
                  <c:v>2.71</c:v>
                </c:pt>
                <c:pt idx="1272">
                  <c:v>2.72</c:v>
                </c:pt>
                <c:pt idx="1273">
                  <c:v>2.73</c:v>
                </c:pt>
                <c:pt idx="1274">
                  <c:v>2.74</c:v>
                </c:pt>
                <c:pt idx="1275">
                  <c:v>2.75</c:v>
                </c:pt>
                <c:pt idx="1276">
                  <c:v>2.76</c:v>
                </c:pt>
                <c:pt idx="1277">
                  <c:v>2.7699999999999898</c:v>
                </c:pt>
                <c:pt idx="1278">
                  <c:v>2.77999999999999</c:v>
                </c:pt>
                <c:pt idx="1279">
                  <c:v>2.7899999999999898</c:v>
                </c:pt>
                <c:pt idx="1280">
                  <c:v>2.8</c:v>
                </c:pt>
                <c:pt idx="1281">
                  <c:v>2.81</c:v>
                </c:pt>
                <c:pt idx="1282">
                  <c:v>2.82</c:v>
                </c:pt>
                <c:pt idx="1283">
                  <c:v>2.83</c:v>
                </c:pt>
                <c:pt idx="1284">
                  <c:v>2.84</c:v>
                </c:pt>
                <c:pt idx="1285">
                  <c:v>2.8499999999999899</c:v>
                </c:pt>
                <c:pt idx="1286">
                  <c:v>2.8599999999999901</c:v>
                </c:pt>
                <c:pt idx="1287">
                  <c:v>2.8699999999999899</c:v>
                </c:pt>
                <c:pt idx="1288">
                  <c:v>2.88</c:v>
                </c:pt>
                <c:pt idx="1289">
                  <c:v>2.89</c:v>
                </c:pt>
                <c:pt idx="1290">
                  <c:v>2.9</c:v>
                </c:pt>
                <c:pt idx="1291">
                  <c:v>2.91</c:v>
                </c:pt>
                <c:pt idx="1292">
                  <c:v>2.92</c:v>
                </c:pt>
                <c:pt idx="1293">
                  <c:v>2.9299999999999899</c:v>
                </c:pt>
                <c:pt idx="1294">
                  <c:v>2.9399999999999902</c:v>
                </c:pt>
                <c:pt idx="1295">
                  <c:v>2.94999999999999</c:v>
                </c:pt>
                <c:pt idx="1296">
                  <c:v>2.96</c:v>
                </c:pt>
                <c:pt idx="1297">
                  <c:v>2.97</c:v>
                </c:pt>
                <c:pt idx="1298">
                  <c:v>2.98</c:v>
                </c:pt>
                <c:pt idx="1299">
                  <c:v>2.99</c:v>
                </c:pt>
                <c:pt idx="1300">
                  <c:v>3</c:v>
                </c:pt>
                <c:pt idx="1301">
                  <c:v>3.01</c:v>
                </c:pt>
                <c:pt idx="1302">
                  <c:v>3.0199999999999898</c:v>
                </c:pt>
                <c:pt idx="1303">
                  <c:v>3.02999999999999</c:v>
                </c:pt>
                <c:pt idx="1304">
                  <c:v>3.0399999999999898</c:v>
                </c:pt>
                <c:pt idx="1305">
                  <c:v>3.05</c:v>
                </c:pt>
                <c:pt idx="1306">
                  <c:v>3.06</c:v>
                </c:pt>
                <c:pt idx="1307">
                  <c:v>3.07</c:v>
                </c:pt>
                <c:pt idx="1308">
                  <c:v>3.08</c:v>
                </c:pt>
                <c:pt idx="1309">
                  <c:v>3.09</c:v>
                </c:pt>
                <c:pt idx="1310">
                  <c:v>3.0999999999999899</c:v>
                </c:pt>
                <c:pt idx="1311">
                  <c:v>3.1099999999999901</c:v>
                </c:pt>
                <c:pt idx="1312">
                  <c:v>3.1199999999999899</c:v>
                </c:pt>
                <c:pt idx="1313">
                  <c:v>3.13</c:v>
                </c:pt>
                <c:pt idx="1314">
                  <c:v>3.14</c:v>
                </c:pt>
                <c:pt idx="1315">
                  <c:v>3.15</c:v>
                </c:pt>
                <c:pt idx="1316">
                  <c:v>3.16</c:v>
                </c:pt>
                <c:pt idx="1317">
                  <c:v>3.17</c:v>
                </c:pt>
                <c:pt idx="1318">
                  <c:v>3.1799999999999899</c:v>
                </c:pt>
                <c:pt idx="1319">
                  <c:v>3.1899999999999902</c:v>
                </c:pt>
                <c:pt idx="1320">
                  <c:v>3.19999999999999</c:v>
                </c:pt>
                <c:pt idx="1321">
                  <c:v>3.21</c:v>
                </c:pt>
                <c:pt idx="1322">
                  <c:v>3.22</c:v>
                </c:pt>
                <c:pt idx="1323">
                  <c:v>3.23</c:v>
                </c:pt>
                <c:pt idx="1324">
                  <c:v>3.24</c:v>
                </c:pt>
                <c:pt idx="1325">
                  <c:v>3.25</c:v>
                </c:pt>
                <c:pt idx="1326">
                  <c:v>3.26</c:v>
                </c:pt>
                <c:pt idx="1327">
                  <c:v>3.2699999999999898</c:v>
                </c:pt>
                <c:pt idx="1328">
                  <c:v>3.27999999999999</c:v>
                </c:pt>
                <c:pt idx="1329">
                  <c:v>3.2899999999999898</c:v>
                </c:pt>
                <c:pt idx="1330">
                  <c:v>3.3</c:v>
                </c:pt>
                <c:pt idx="1331">
                  <c:v>3.31</c:v>
                </c:pt>
                <c:pt idx="1332">
                  <c:v>3.32</c:v>
                </c:pt>
                <c:pt idx="1333">
                  <c:v>3.33</c:v>
                </c:pt>
                <c:pt idx="1334">
                  <c:v>3.34</c:v>
                </c:pt>
                <c:pt idx="1335">
                  <c:v>3.3499999999999899</c:v>
                </c:pt>
                <c:pt idx="1336">
                  <c:v>3.3599999999999901</c:v>
                </c:pt>
                <c:pt idx="1337">
                  <c:v>3.3699999999999899</c:v>
                </c:pt>
                <c:pt idx="1338">
                  <c:v>3.38</c:v>
                </c:pt>
                <c:pt idx="1339">
                  <c:v>3.39</c:v>
                </c:pt>
                <c:pt idx="1340">
                  <c:v>3.4</c:v>
                </c:pt>
                <c:pt idx="1341">
                  <c:v>3.41</c:v>
                </c:pt>
                <c:pt idx="1342">
                  <c:v>3.42</c:v>
                </c:pt>
                <c:pt idx="1343">
                  <c:v>3.4299999999999899</c:v>
                </c:pt>
                <c:pt idx="1344">
                  <c:v>3.4399999999999902</c:v>
                </c:pt>
                <c:pt idx="1345">
                  <c:v>3.44999999999999</c:v>
                </c:pt>
                <c:pt idx="1346">
                  <c:v>3.46</c:v>
                </c:pt>
                <c:pt idx="1347">
                  <c:v>3.47</c:v>
                </c:pt>
                <c:pt idx="1348">
                  <c:v>3.48</c:v>
                </c:pt>
                <c:pt idx="1349">
                  <c:v>3.49</c:v>
                </c:pt>
                <c:pt idx="1350">
                  <c:v>3.5</c:v>
                </c:pt>
                <c:pt idx="1351">
                  <c:v>3.51</c:v>
                </c:pt>
                <c:pt idx="1352">
                  <c:v>3.5199999999999898</c:v>
                </c:pt>
                <c:pt idx="1353">
                  <c:v>3.52999999999999</c:v>
                </c:pt>
                <c:pt idx="1354">
                  <c:v>3.5399999999999898</c:v>
                </c:pt>
                <c:pt idx="1355">
                  <c:v>3.55</c:v>
                </c:pt>
                <c:pt idx="1356">
                  <c:v>3.56</c:v>
                </c:pt>
                <c:pt idx="1357">
                  <c:v>3.57</c:v>
                </c:pt>
                <c:pt idx="1358">
                  <c:v>3.58</c:v>
                </c:pt>
                <c:pt idx="1359">
                  <c:v>3.59</c:v>
                </c:pt>
                <c:pt idx="1360">
                  <c:v>3.5999999999999899</c:v>
                </c:pt>
                <c:pt idx="1361">
                  <c:v>3.6099999999999901</c:v>
                </c:pt>
                <c:pt idx="1362">
                  <c:v>3.6199999999999899</c:v>
                </c:pt>
                <c:pt idx="1363">
                  <c:v>3.63</c:v>
                </c:pt>
                <c:pt idx="1364">
                  <c:v>3.64</c:v>
                </c:pt>
                <c:pt idx="1365">
                  <c:v>3.65</c:v>
                </c:pt>
                <c:pt idx="1366">
                  <c:v>3.66</c:v>
                </c:pt>
                <c:pt idx="1367">
                  <c:v>3.67</c:v>
                </c:pt>
                <c:pt idx="1368">
                  <c:v>3.6799999999999899</c:v>
                </c:pt>
                <c:pt idx="1369">
                  <c:v>3.6899999999999902</c:v>
                </c:pt>
                <c:pt idx="1370">
                  <c:v>3.69999999999999</c:v>
                </c:pt>
                <c:pt idx="1371">
                  <c:v>3.71</c:v>
                </c:pt>
                <c:pt idx="1372">
                  <c:v>3.72</c:v>
                </c:pt>
                <c:pt idx="1373">
                  <c:v>3.73</c:v>
                </c:pt>
                <c:pt idx="1374">
                  <c:v>3.74</c:v>
                </c:pt>
                <c:pt idx="1375">
                  <c:v>3.75</c:v>
                </c:pt>
                <c:pt idx="1376">
                  <c:v>3.76</c:v>
                </c:pt>
                <c:pt idx="1377">
                  <c:v>3.7699999999999898</c:v>
                </c:pt>
                <c:pt idx="1378">
                  <c:v>3.77999999999999</c:v>
                </c:pt>
                <c:pt idx="1379">
                  <c:v>3.7899999999999898</c:v>
                </c:pt>
                <c:pt idx="1380">
                  <c:v>3.8</c:v>
                </c:pt>
                <c:pt idx="1381">
                  <c:v>3.81</c:v>
                </c:pt>
                <c:pt idx="1382">
                  <c:v>3.82</c:v>
                </c:pt>
                <c:pt idx="1383">
                  <c:v>3.83</c:v>
                </c:pt>
                <c:pt idx="1384">
                  <c:v>3.84</c:v>
                </c:pt>
                <c:pt idx="1385">
                  <c:v>3.8499999999999899</c:v>
                </c:pt>
                <c:pt idx="1386">
                  <c:v>3.8599999999999901</c:v>
                </c:pt>
                <c:pt idx="1387">
                  <c:v>3.8699999999999899</c:v>
                </c:pt>
                <c:pt idx="1388">
                  <c:v>3.88</c:v>
                </c:pt>
                <c:pt idx="1389">
                  <c:v>3.89</c:v>
                </c:pt>
                <c:pt idx="1390">
                  <c:v>3.9</c:v>
                </c:pt>
                <c:pt idx="1391">
                  <c:v>3.91</c:v>
                </c:pt>
                <c:pt idx="1392">
                  <c:v>3.92</c:v>
                </c:pt>
                <c:pt idx="1393">
                  <c:v>3.9299999999999899</c:v>
                </c:pt>
                <c:pt idx="1394">
                  <c:v>3.9399999999999902</c:v>
                </c:pt>
                <c:pt idx="1395">
                  <c:v>3.94999999999999</c:v>
                </c:pt>
                <c:pt idx="1396">
                  <c:v>3.96</c:v>
                </c:pt>
                <c:pt idx="1397">
                  <c:v>3.97</c:v>
                </c:pt>
                <c:pt idx="1398">
                  <c:v>3.98</c:v>
                </c:pt>
                <c:pt idx="1399">
                  <c:v>3.99</c:v>
                </c:pt>
                <c:pt idx="1400">
                  <c:v>4</c:v>
                </c:pt>
                <c:pt idx="1401">
                  <c:v>4.01</c:v>
                </c:pt>
                <c:pt idx="1402">
                  <c:v>4.0199999999999996</c:v>
                </c:pt>
                <c:pt idx="1403">
                  <c:v>4.0299999999999896</c:v>
                </c:pt>
                <c:pt idx="1404">
                  <c:v>4.0399999999999903</c:v>
                </c:pt>
                <c:pt idx="1405">
                  <c:v>4.05</c:v>
                </c:pt>
                <c:pt idx="1406">
                  <c:v>4.0599999999999996</c:v>
                </c:pt>
                <c:pt idx="1407">
                  <c:v>4.07</c:v>
                </c:pt>
                <c:pt idx="1408">
                  <c:v>4.08</c:v>
                </c:pt>
                <c:pt idx="1409">
                  <c:v>4.09</c:v>
                </c:pt>
                <c:pt idx="1410">
                  <c:v>4.0999999999999996</c:v>
                </c:pt>
                <c:pt idx="1411">
                  <c:v>4.1099999999999897</c:v>
                </c:pt>
                <c:pt idx="1412">
                  <c:v>4.1199999999999903</c:v>
                </c:pt>
                <c:pt idx="1413">
                  <c:v>4.13</c:v>
                </c:pt>
                <c:pt idx="1414">
                  <c:v>4.1399999999999997</c:v>
                </c:pt>
                <c:pt idx="1415">
                  <c:v>4.1500000000000004</c:v>
                </c:pt>
                <c:pt idx="1416">
                  <c:v>4.16</c:v>
                </c:pt>
                <c:pt idx="1417">
                  <c:v>4.17</c:v>
                </c:pt>
                <c:pt idx="1418">
                  <c:v>4.18</c:v>
                </c:pt>
                <c:pt idx="1419">
                  <c:v>4.1899999999999897</c:v>
                </c:pt>
                <c:pt idx="1420">
                  <c:v>4.1999999999999904</c:v>
                </c:pt>
                <c:pt idx="1421">
                  <c:v>4.21</c:v>
                </c:pt>
                <c:pt idx="1422">
                  <c:v>4.22</c:v>
                </c:pt>
                <c:pt idx="1423">
                  <c:v>4.2300000000000004</c:v>
                </c:pt>
                <c:pt idx="1424">
                  <c:v>4.24</c:v>
                </c:pt>
                <c:pt idx="1425">
                  <c:v>4.25</c:v>
                </c:pt>
                <c:pt idx="1426">
                  <c:v>4.26</c:v>
                </c:pt>
                <c:pt idx="1427">
                  <c:v>4.2699999999999996</c:v>
                </c:pt>
                <c:pt idx="1428">
                  <c:v>4.2799999999999896</c:v>
                </c:pt>
                <c:pt idx="1429">
                  <c:v>4.2899999999999903</c:v>
                </c:pt>
                <c:pt idx="1430">
                  <c:v>4.3</c:v>
                </c:pt>
                <c:pt idx="1431">
                  <c:v>4.3099999999999996</c:v>
                </c:pt>
                <c:pt idx="1432">
                  <c:v>4.32</c:v>
                </c:pt>
                <c:pt idx="1433">
                  <c:v>4.33</c:v>
                </c:pt>
                <c:pt idx="1434">
                  <c:v>4.34</c:v>
                </c:pt>
                <c:pt idx="1435">
                  <c:v>4.3499999999999996</c:v>
                </c:pt>
                <c:pt idx="1436">
                  <c:v>4.3599999999999897</c:v>
                </c:pt>
                <c:pt idx="1437">
                  <c:v>4.3699999999999903</c:v>
                </c:pt>
                <c:pt idx="1438">
                  <c:v>4.38</c:v>
                </c:pt>
                <c:pt idx="1439">
                  <c:v>4.3899999999999997</c:v>
                </c:pt>
                <c:pt idx="1440">
                  <c:v>4.4000000000000004</c:v>
                </c:pt>
                <c:pt idx="1441">
                  <c:v>4.41</c:v>
                </c:pt>
                <c:pt idx="1442">
                  <c:v>4.42</c:v>
                </c:pt>
                <c:pt idx="1443">
                  <c:v>4.43</c:v>
                </c:pt>
                <c:pt idx="1444">
                  <c:v>4.4399999999999897</c:v>
                </c:pt>
                <c:pt idx="1445">
                  <c:v>4.4499999999999904</c:v>
                </c:pt>
                <c:pt idx="1446">
                  <c:v>4.46</c:v>
                </c:pt>
                <c:pt idx="1447">
                  <c:v>4.47</c:v>
                </c:pt>
                <c:pt idx="1448">
                  <c:v>4.4800000000000004</c:v>
                </c:pt>
                <c:pt idx="1449">
                  <c:v>4.49</c:v>
                </c:pt>
                <c:pt idx="1450">
                  <c:v>4.5</c:v>
                </c:pt>
                <c:pt idx="1451">
                  <c:v>4.51</c:v>
                </c:pt>
                <c:pt idx="1452">
                  <c:v>4.5199999999999996</c:v>
                </c:pt>
                <c:pt idx="1453">
                  <c:v>4.5299999999999896</c:v>
                </c:pt>
                <c:pt idx="1454">
                  <c:v>4.5399999999999903</c:v>
                </c:pt>
                <c:pt idx="1455">
                  <c:v>4.55</c:v>
                </c:pt>
                <c:pt idx="1456">
                  <c:v>4.5599999999999996</c:v>
                </c:pt>
                <c:pt idx="1457">
                  <c:v>4.57</c:v>
                </c:pt>
                <c:pt idx="1458">
                  <c:v>4.58</c:v>
                </c:pt>
                <c:pt idx="1459">
                  <c:v>4.59</c:v>
                </c:pt>
                <c:pt idx="1460">
                  <c:v>4.5999999999999996</c:v>
                </c:pt>
                <c:pt idx="1461">
                  <c:v>4.6099999999999897</c:v>
                </c:pt>
                <c:pt idx="1462">
                  <c:v>4.6199999999999903</c:v>
                </c:pt>
                <c:pt idx="1463">
                  <c:v>4.63</c:v>
                </c:pt>
                <c:pt idx="1464">
                  <c:v>4.6399999999999997</c:v>
                </c:pt>
                <c:pt idx="1465">
                  <c:v>4.6500000000000004</c:v>
                </c:pt>
                <c:pt idx="1466">
                  <c:v>4.66</c:v>
                </c:pt>
                <c:pt idx="1467">
                  <c:v>4.67</c:v>
                </c:pt>
                <c:pt idx="1468">
                  <c:v>4.68</c:v>
                </c:pt>
                <c:pt idx="1469">
                  <c:v>4.6899999999999897</c:v>
                </c:pt>
                <c:pt idx="1470">
                  <c:v>4.6999999999999904</c:v>
                </c:pt>
                <c:pt idx="1471">
                  <c:v>4.71</c:v>
                </c:pt>
                <c:pt idx="1472">
                  <c:v>4.72</c:v>
                </c:pt>
                <c:pt idx="1473">
                  <c:v>4.7300000000000004</c:v>
                </c:pt>
                <c:pt idx="1474">
                  <c:v>4.74</c:v>
                </c:pt>
                <c:pt idx="1475">
                  <c:v>4.75</c:v>
                </c:pt>
                <c:pt idx="1476">
                  <c:v>4.76</c:v>
                </c:pt>
                <c:pt idx="1477">
                  <c:v>4.7699999999999996</c:v>
                </c:pt>
                <c:pt idx="1478">
                  <c:v>4.7799999999999896</c:v>
                </c:pt>
                <c:pt idx="1479">
                  <c:v>4.7899999999999903</c:v>
                </c:pt>
                <c:pt idx="1480">
                  <c:v>4.8</c:v>
                </c:pt>
                <c:pt idx="1481">
                  <c:v>4.8099999999999996</c:v>
                </c:pt>
                <c:pt idx="1482">
                  <c:v>4.82</c:v>
                </c:pt>
                <c:pt idx="1483">
                  <c:v>4.83</c:v>
                </c:pt>
                <c:pt idx="1484">
                  <c:v>4.84</c:v>
                </c:pt>
                <c:pt idx="1485">
                  <c:v>4.8499999999999996</c:v>
                </c:pt>
                <c:pt idx="1486">
                  <c:v>4.8599999999999897</c:v>
                </c:pt>
                <c:pt idx="1487">
                  <c:v>4.8699999999999903</c:v>
                </c:pt>
                <c:pt idx="1488">
                  <c:v>4.88</c:v>
                </c:pt>
                <c:pt idx="1489">
                  <c:v>4.8899999999999997</c:v>
                </c:pt>
                <c:pt idx="1490">
                  <c:v>4.9000000000000004</c:v>
                </c:pt>
                <c:pt idx="1491">
                  <c:v>4.91</c:v>
                </c:pt>
                <c:pt idx="1492">
                  <c:v>4.92</c:v>
                </c:pt>
                <c:pt idx="1493">
                  <c:v>4.93</c:v>
                </c:pt>
                <c:pt idx="1494">
                  <c:v>4.9399999999999897</c:v>
                </c:pt>
                <c:pt idx="1495">
                  <c:v>4.9499999999999904</c:v>
                </c:pt>
                <c:pt idx="1496">
                  <c:v>4.96</c:v>
                </c:pt>
                <c:pt idx="1497">
                  <c:v>4.97</c:v>
                </c:pt>
                <c:pt idx="1498">
                  <c:v>4.9800000000000004</c:v>
                </c:pt>
                <c:pt idx="1499">
                  <c:v>4.99</c:v>
                </c:pt>
                <c:pt idx="1500">
                  <c:v>5</c:v>
                </c:pt>
                <c:pt idx="1501">
                  <c:v>5.01</c:v>
                </c:pt>
                <c:pt idx="1502">
                  <c:v>5.0199999999999996</c:v>
                </c:pt>
                <c:pt idx="1503">
                  <c:v>5.0299999999999896</c:v>
                </c:pt>
                <c:pt idx="1504">
                  <c:v>5.0399999999999903</c:v>
                </c:pt>
                <c:pt idx="1505">
                  <c:v>5.05</c:v>
                </c:pt>
                <c:pt idx="1506">
                  <c:v>5.0599999999999996</c:v>
                </c:pt>
                <c:pt idx="1507">
                  <c:v>5.07</c:v>
                </c:pt>
                <c:pt idx="1508">
                  <c:v>5.08</c:v>
                </c:pt>
                <c:pt idx="1509">
                  <c:v>5.09</c:v>
                </c:pt>
                <c:pt idx="1510">
                  <c:v>5.0999999999999996</c:v>
                </c:pt>
                <c:pt idx="1511">
                  <c:v>5.1099999999999897</c:v>
                </c:pt>
                <c:pt idx="1512">
                  <c:v>5.1199999999999903</c:v>
                </c:pt>
                <c:pt idx="1513">
                  <c:v>5.13</c:v>
                </c:pt>
                <c:pt idx="1514">
                  <c:v>5.14</c:v>
                </c:pt>
                <c:pt idx="1515">
                  <c:v>5.15</c:v>
                </c:pt>
                <c:pt idx="1516">
                  <c:v>5.16</c:v>
                </c:pt>
                <c:pt idx="1517">
                  <c:v>5.17</c:v>
                </c:pt>
                <c:pt idx="1518">
                  <c:v>5.18</c:v>
                </c:pt>
                <c:pt idx="1519">
                  <c:v>5.1899999999999897</c:v>
                </c:pt>
                <c:pt idx="1520">
                  <c:v>5.1999999999999904</c:v>
                </c:pt>
                <c:pt idx="1521">
                  <c:v>5.21</c:v>
                </c:pt>
                <c:pt idx="1522">
                  <c:v>5.22</c:v>
                </c:pt>
                <c:pt idx="1523">
                  <c:v>5.23</c:v>
                </c:pt>
                <c:pt idx="1524">
                  <c:v>5.24</c:v>
                </c:pt>
                <c:pt idx="1525">
                  <c:v>5.25</c:v>
                </c:pt>
                <c:pt idx="1526">
                  <c:v>5.26</c:v>
                </c:pt>
                <c:pt idx="1527">
                  <c:v>5.27</c:v>
                </c:pt>
                <c:pt idx="1528">
                  <c:v>5.2799999999999896</c:v>
                </c:pt>
                <c:pt idx="1529">
                  <c:v>5.2899999999999903</c:v>
                </c:pt>
                <c:pt idx="1530">
                  <c:v>5.3</c:v>
                </c:pt>
                <c:pt idx="1531">
                  <c:v>5.31</c:v>
                </c:pt>
                <c:pt idx="1532">
                  <c:v>5.32</c:v>
                </c:pt>
                <c:pt idx="1533">
                  <c:v>5.33</c:v>
                </c:pt>
                <c:pt idx="1534">
                  <c:v>5.34</c:v>
                </c:pt>
                <c:pt idx="1535">
                  <c:v>5.35</c:v>
                </c:pt>
                <c:pt idx="1536">
                  <c:v>5.3599999999999897</c:v>
                </c:pt>
                <c:pt idx="1537">
                  <c:v>5.3699999999999903</c:v>
                </c:pt>
                <c:pt idx="1538">
                  <c:v>5.38</c:v>
                </c:pt>
                <c:pt idx="1539">
                  <c:v>5.39</c:v>
                </c:pt>
                <c:pt idx="1540">
                  <c:v>5.4</c:v>
                </c:pt>
                <c:pt idx="1541">
                  <c:v>5.41</c:v>
                </c:pt>
                <c:pt idx="1542">
                  <c:v>5.42</c:v>
                </c:pt>
                <c:pt idx="1543">
                  <c:v>5.43</c:v>
                </c:pt>
                <c:pt idx="1544">
                  <c:v>5.4399999999999897</c:v>
                </c:pt>
                <c:pt idx="1545">
                  <c:v>5.4499999999999904</c:v>
                </c:pt>
                <c:pt idx="1546">
                  <c:v>5.46</c:v>
                </c:pt>
                <c:pt idx="1547">
                  <c:v>5.47</c:v>
                </c:pt>
                <c:pt idx="1548">
                  <c:v>5.48</c:v>
                </c:pt>
                <c:pt idx="1549">
                  <c:v>5.49</c:v>
                </c:pt>
                <c:pt idx="1550">
                  <c:v>5.5</c:v>
                </c:pt>
                <c:pt idx="1551">
                  <c:v>5.51</c:v>
                </c:pt>
                <c:pt idx="1552">
                  <c:v>5.52</c:v>
                </c:pt>
                <c:pt idx="1553">
                  <c:v>5.5299999999999896</c:v>
                </c:pt>
                <c:pt idx="1554">
                  <c:v>5.5399999999999903</c:v>
                </c:pt>
                <c:pt idx="1555">
                  <c:v>5.55</c:v>
                </c:pt>
                <c:pt idx="1556">
                  <c:v>5.56</c:v>
                </c:pt>
                <c:pt idx="1557">
                  <c:v>5.57</c:v>
                </c:pt>
                <c:pt idx="1558">
                  <c:v>5.58</c:v>
                </c:pt>
                <c:pt idx="1559">
                  <c:v>5.59</c:v>
                </c:pt>
                <c:pt idx="1560">
                  <c:v>5.6</c:v>
                </c:pt>
                <c:pt idx="1561">
                  <c:v>5.6099999999999897</c:v>
                </c:pt>
                <c:pt idx="1562">
                  <c:v>5.6199999999999903</c:v>
                </c:pt>
                <c:pt idx="1563">
                  <c:v>5.63</c:v>
                </c:pt>
                <c:pt idx="1564">
                  <c:v>5.64</c:v>
                </c:pt>
                <c:pt idx="1565">
                  <c:v>5.65</c:v>
                </c:pt>
                <c:pt idx="1566">
                  <c:v>5.66</c:v>
                </c:pt>
                <c:pt idx="1567">
                  <c:v>5.67</c:v>
                </c:pt>
                <c:pt idx="1568">
                  <c:v>5.68</c:v>
                </c:pt>
                <c:pt idx="1569">
                  <c:v>5.6899999999999897</c:v>
                </c:pt>
                <c:pt idx="1570">
                  <c:v>5.6999999999999904</c:v>
                </c:pt>
                <c:pt idx="1571">
                  <c:v>5.71</c:v>
                </c:pt>
                <c:pt idx="1572">
                  <c:v>5.72</c:v>
                </c:pt>
                <c:pt idx="1573">
                  <c:v>5.73</c:v>
                </c:pt>
                <c:pt idx="1574">
                  <c:v>5.74</c:v>
                </c:pt>
                <c:pt idx="1575">
                  <c:v>5.75</c:v>
                </c:pt>
                <c:pt idx="1576">
                  <c:v>5.76</c:v>
                </c:pt>
                <c:pt idx="1577">
                  <c:v>5.77</c:v>
                </c:pt>
                <c:pt idx="1578">
                  <c:v>5.7799999999999896</c:v>
                </c:pt>
                <c:pt idx="1579">
                  <c:v>5.7899999999999903</c:v>
                </c:pt>
                <c:pt idx="1580">
                  <c:v>5.8</c:v>
                </c:pt>
                <c:pt idx="1581">
                  <c:v>5.81</c:v>
                </c:pt>
                <c:pt idx="1582">
                  <c:v>5.82</c:v>
                </c:pt>
                <c:pt idx="1583">
                  <c:v>5.83</c:v>
                </c:pt>
                <c:pt idx="1584">
                  <c:v>5.84</c:v>
                </c:pt>
                <c:pt idx="1585">
                  <c:v>5.85</c:v>
                </c:pt>
                <c:pt idx="1586">
                  <c:v>5.8599999999999897</c:v>
                </c:pt>
                <c:pt idx="1587">
                  <c:v>5.8699999999999903</c:v>
                </c:pt>
                <c:pt idx="1588">
                  <c:v>5.88</c:v>
                </c:pt>
                <c:pt idx="1589">
                  <c:v>5.89</c:v>
                </c:pt>
                <c:pt idx="1590">
                  <c:v>5.9</c:v>
                </c:pt>
                <c:pt idx="1591">
                  <c:v>5.91</c:v>
                </c:pt>
                <c:pt idx="1592">
                  <c:v>5.92</c:v>
                </c:pt>
                <c:pt idx="1593">
                  <c:v>5.93</c:v>
                </c:pt>
                <c:pt idx="1594">
                  <c:v>5.9399999999999897</c:v>
                </c:pt>
                <c:pt idx="1595">
                  <c:v>5.9499999999999904</c:v>
                </c:pt>
                <c:pt idx="1596">
                  <c:v>5.96</c:v>
                </c:pt>
                <c:pt idx="1597">
                  <c:v>5.97</c:v>
                </c:pt>
                <c:pt idx="1598">
                  <c:v>5.98</c:v>
                </c:pt>
                <c:pt idx="1599">
                  <c:v>5.99</c:v>
                </c:pt>
                <c:pt idx="1600">
                  <c:v>6</c:v>
                </c:pt>
                <c:pt idx="1601">
                  <c:v>6.01</c:v>
                </c:pt>
                <c:pt idx="1602">
                  <c:v>6.02</c:v>
                </c:pt>
                <c:pt idx="1603">
                  <c:v>6.03</c:v>
                </c:pt>
                <c:pt idx="1604">
                  <c:v>6.0399999999999903</c:v>
                </c:pt>
                <c:pt idx="1605">
                  <c:v>6.05</c:v>
                </c:pt>
                <c:pt idx="1606">
                  <c:v>6.0599999999999898</c:v>
                </c:pt>
                <c:pt idx="1607">
                  <c:v>6.07</c:v>
                </c:pt>
                <c:pt idx="1608">
                  <c:v>6.0799999999999903</c:v>
                </c:pt>
                <c:pt idx="1609">
                  <c:v>6.09</c:v>
                </c:pt>
                <c:pt idx="1610">
                  <c:v>6.1</c:v>
                </c:pt>
                <c:pt idx="1611">
                  <c:v>6.1099999999999897</c:v>
                </c:pt>
                <c:pt idx="1612">
                  <c:v>6.12</c:v>
                </c:pt>
                <c:pt idx="1613">
                  <c:v>6.1299999999999901</c:v>
                </c:pt>
                <c:pt idx="1614">
                  <c:v>6.14</c:v>
                </c:pt>
                <c:pt idx="1615">
                  <c:v>6.1499999999999897</c:v>
                </c:pt>
                <c:pt idx="1616">
                  <c:v>6.16</c:v>
                </c:pt>
                <c:pt idx="1617">
                  <c:v>6.17</c:v>
                </c:pt>
                <c:pt idx="1618">
                  <c:v>6.18</c:v>
                </c:pt>
                <c:pt idx="1619">
                  <c:v>6.19</c:v>
                </c:pt>
                <c:pt idx="1620">
                  <c:v>6.1999999999999904</c:v>
                </c:pt>
                <c:pt idx="1621">
                  <c:v>6.21</c:v>
                </c:pt>
                <c:pt idx="1622">
                  <c:v>6.21999999999999</c:v>
                </c:pt>
                <c:pt idx="1623">
                  <c:v>6.23</c:v>
                </c:pt>
                <c:pt idx="1624">
                  <c:v>6.2399999999999904</c:v>
                </c:pt>
                <c:pt idx="1625">
                  <c:v>6.25</c:v>
                </c:pt>
                <c:pt idx="1626">
                  <c:v>6.26</c:v>
                </c:pt>
                <c:pt idx="1627">
                  <c:v>6.27</c:v>
                </c:pt>
                <c:pt idx="1628">
                  <c:v>6.28</c:v>
                </c:pt>
                <c:pt idx="1629">
                  <c:v>6.2899999999999903</c:v>
                </c:pt>
                <c:pt idx="1630">
                  <c:v>6.3</c:v>
                </c:pt>
                <c:pt idx="1631">
                  <c:v>6.3099999999999898</c:v>
                </c:pt>
                <c:pt idx="1632">
                  <c:v>6.32</c:v>
                </c:pt>
                <c:pt idx="1633">
                  <c:v>6.3299999999999903</c:v>
                </c:pt>
                <c:pt idx="1634">
                  <c:v>6.34</c:v>
                </c:pt>
                <c:pt idx="1635">
                  <c:v>6.35</c:v>
                </c:pt>
                <c:pt idx="1636">
                  <c:v>6.3599999999999897</c:v>
                </c:pt>
                <c:pt idx="1637">
                  <c:v>6.37</c:v>
                </c:pt>
                <c:pt idx="1638">
                  <c:v>6.3799999999999901</c:v>
                </c:pt>
                <c:pt idx="1639">
                  <c:v>6.39</c:v>
                </c:pt>
                <c:pt idx="1640">
                  <c:v>6.3999999999999897</c:v>
                </c:pt>
                <c:pt idx="1641">
                  <c:v>6.41</c:v>
                </c:pt>
                <c:pt idx="1642">
                  <c:v>6.42</c:v>
                </c:pt>
                <c:pt idx="1643">
                  <c:v>6.43</c:v>
                </c:pt>
                <c:pt idx="1644">
                  <c:v>6.44</c:v>
                </c:pt>
                <c:pt idx="1645">
                  <c:v>6.4499999999999904</c:v>
                </c:pt>
                <c:pt idx="1646">
                  <c:v>6.46</c:v>
                </c:pt>
                <c:pt idx="1647">
                  <c:v>6.46999999999999</c:v>
                </c:pt>
                <c:pt idx="1648">
                  <c:v>6.48</c:v>
                </c:pt>
                <c:pt idx="1649">
                  <c:v>6.4899999999999904</c:v>
                </c:pt>
                <c:pt idx="1650">
                  <c:v>6.5</c:v>
                </c:pt>
                <c:pt idx="1651">
                  <c:v>6.51</c:v>
                </c:pt>
                <c:pt idx="1652">
                  <c:v>6.52</c:v>
                </c:pt>
                <c:pt idx="1653">
                  <c:v>6.53</c:v>
                </c:pt>
                <c:pt idx="1654">
                  <c:v>6.5399999999999903</c:v>
                </c:pt>
                <c:pt idx="1655">
                  <c:v>6.55</c:v>
                </c:pt>
                <c:pt idx="1656">
                  <c:v>6.5599999999999898</c:v>
                </c:pt>
                <c:pt idx="1657">
                  <c:v>6.57</c:v>
                </c:pt>
                <c:pt idx="1658">
                  <c:v>6.5799999999999903</c:v>
                </c:pt>
                <c:pt idx="1659">
                  <c:v>6.59</c:v>
                </c:pt>
                <c:pt idx="1660">
                  <c:v>6.6</c:v>
                </c:pt>
                <c:pt idx="1661">
                  <c:v>6.6099999999999897</c:v>
                </c:pt>
                <c:pt idx="1662">
                  <c:v>6.62</c:v>
                </c:pt>
                <c:pt idx="1663">
                  <c:v>6.6299999999999901</c:v>
                </c:pt>
                <c:pt idx="1664">
                  <c:v>6.64</c:v>
                </c:pt>
                <c:pt idx="1665">
                  <c:v>6.6499999999999897</c:v>
                </c:pt>
                <c:pt idx="1666">
                  <c:v>6.66</c:v>
                </c:pt>
                <c:pt idx="1667">
                  <c:v>6.67</c:v>
                </c:pt>
                <c:pt idx="1668">
                  <c:v>6.68</c:v>
                </c:pt>
                <c:pt idx="1669">
                  <c:v>6.69</c:v>
                </c:pt>
                <c:pt idx="1670">
                  <c:v>6.6999999999999904</c:v>
                </c:pt>
                <c:pt idx="1671">
                  <c:v>6.71</c:v>
                </c:pt>
                <c:pt idx="1672">
                  <c:v>6.71999999999999</c:v>
                </c:pt>
                <c:pt idx="1673">
                  <c:v>6.73</c:v>
                </c:pt>
                <c:pt idx="1674">
                  <c:v>6.7399999999999904</c:v>
                </c:pt>
                <c:pt idx="1675">
                  <c:v>6.75</c:v>
                </c:pt>
                <c:pt idx="1676">
                  <c:v>6.76</c:v>
                </c:pt>
                <c:pt idx="1677">
                  <c:v>6.77</c:v>
                </c:pt>
                <c:pt idx="1678">
                  <c:v>6.78</c:v>
                </c:pt>
                <c:pt idx="1679">
                  <c:v>6.7899999999999903</c:v>
                </c:pt>
                <c:pt idx="1680">
                  <c:v>6.8</c:v>
                </c:pt>
                <c:pt idx="1681">
                  <c:v>6.8099999999999898</c:v>
                </c:pt>
                <c:pt idx="1682">
                  <c:v>6.82</c:v>
                </c:pt>
                <c:pt idx="1683">
                  <c:v>6.8299999999999903</c:v>
                </c:pt>
                <c:pt idx="1684">
                  <c:v>6.84</c:v>
                </c:pt>
                <c:pt idx="1685">
                  <c:v>6.85</c:v>
                </c:pt>
                <c:pt idx="1686">
                  <c:v>6.8599999999999897</c:v>
                </c:pt>
                <c:pt idx="1687">
                  <c:v>6.87</c:v>
                </c:pt>
                <c:pt idx="1688">
                  <c:v>6.8799999999999901</c:v>
                </c:pt>
                <c:pt idx="1689">
                  <c:v>6.89</c:v>
                </c:pt>
                <c:pt idx="1690">
                  <c:v>6.8999999999999897</c:v>
                </c:pt>
                <c:pt idx="1691">
                  <c:v>6.91</c:v>
                </c:pt>
                <c:pt idx="1692">
                  <c:v>6.92</c:v>
                </c:pt>
                <c:pt idx="1693">
                  <c:v>6.93</c:v>
                </c:pt>
                <c:pt idx="1694">
                  <c:v>6.94</c:v>
                </c:pt>
                <c:pt idx="1695">
                  <c:v>6.9499999999999904</c:v>
                </c:pt>
                <c:pt idx="1696">
                  <c:v>6.96</c:v>
                </c:pt>
                <c:pt idx="1697">
                  <c:v>6.96999999999999</c:v>
                </c:pt>
                <c:pt idx="1698">
                  <c:v>6.98</c:v>
                </c:pt>
                <c:pt idx="1699">
                  <c:v>6.9899999999999904</c:v>
                </c:pt>
                <c:pt idx="1700">
                  <c:v>7</c:v>
                </c:pt>
                <c:pt idx="1701">
                  <c:v>7.01</c:v>
                </c:pt>
                <c:pt idx="1702">
                  <c:v>7.02</c:v>
                </c:pt>
                <c:pt idx="1703">
                  <c:v>7.03</c:v>
                </c:pt>
                <c:pt idx="1704">
                  <c:v>7.0399999999999903</c:v>
                </c:pt>
                <c:pt idx="1705">
                  <c:v>7.05</c:v>
                </c:pt>
                <c:pt idx="1706">
                  <c:v>7.0599999999999898</c:v>
                </c:pt>
                <c:pt idx="1707">
                  <c:v>7.07</c:v>
                </c:pt>
                <c:pt idx="1708">
                  <c:v>7.0799999999999903</c:v>
                </c:pt>
                <c:pt idx="1709">
                  <c:v>7.09</c:v>
                </c:pt>
                <c:pt idx="1710">
                  <c:v>7.1</c:v>
                </c:pt>
                <c:pt idx="1711">
                  <c:v>7.1099999999999897</c:v>
                </c:pt>
                <c:pt idx="1712">
                  <c:v>7.12</c:v>
                </c:pt>
                <c:pt idx="1713">
                  <c:v>7.1299999999999901</c:v>
                </c:pt>
                <c:pt idx="1714">
                  <c:v>7.14</c:v>
                </c:pt>
                <c:pt idx="1715">
                  <c:v>7.1499999999999897</c:v>
                </c:pt>
                <c:pt idx="1716">
                  <c:v>7.16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7.1999999999999904</c:v>
                </c:pt>
                <c:pt idx="1721">
                  <c:v>7.21</c:v>
                </c:pt>
                <c:pt idx="1722">
                  <c:v>7.21999999999999</c:v>
                </c:pt>
                <c:pt idx="1723">
                  <c:v>7.23</c:v>
                </c:pt>
                <c:pt idx="1724">
                  <c:v>7.2399999999999904</c:v>
                </c:pt>
                <c:pt idx="1725">
                  <c:v>7.25</c:v>
                </c:pt>
                <c:pt idx="1726">
                  <c:v>7.26</c:v>
                </c:pt>
                <c:pt idx="1727">
                  <c:v>7.27</c:v>
                </c:pt>
                <c:pt idx="1728">
                  <c:v>7.28</c:v>
                </c:pt>
                <c:pt idx="1729">
                  <c:v>7.2899999999999903</c:v>
                </c:pt>
                <c:pt idx="1730">
                  <c:v>7.3</c:v>
                </c:pt>
                <c:pt idx="1731">
                  <c:v>7.3099999999999898</c:v>
                </c:pt>
                <c:pt idx="1732">
                  <c:v>7.32</c:v>
                </c:pt>
                <c:pt idx="1733">
                  <c:v>7.3299999999999903</c:v>
                </c:pt>
                <c:pt idx="1734">
                  <c:v>7.34</c:v>
                </c:pt>
                <c:pt idx="1735">
                  <c:v>7.35</c:v>
                </c:pt>
                <c:pt idx="1736">
                  <c:v>7.3599999999999897</c:v>
                </c:pt>
                <c:pt idx="1737">
                  <c:v>7.37</c:v>
                </c:pt>
                <c:pt idx="1738">
                  <c:v>7.3799999999999901</c:v>
                </c:pt>
                <c:pt idx="1739">
                  <c:v>7.39</c:v>
                </c:pt>
                <c:pt idx="1740">
                  <c:v>7.3999999999999897</c:v>
                </c:pt>
                <c:pt idx="1741">
                  <c:v>7.41</c:v>
                </c:pt>
                <c:pt idx="1742">
                  <c:v>7.42</c:v>
                </c:pt>
                <c:pt idx="1743">
                  <c:v>7.43</c:v>
                </c:pt>
                <c:pt idx="1744">
                  <c:v>7.44</c:v>
                </c:pt>
                <c:pt idx="1745">
                  <c:v>7.4499999999999904</c:v>
                </c:pt>
                <c:pt idx="1746">
                  <c:v>7.46</c:v>
                </c:pt>
                <c:pt idx="1747">
                  <c:v>7.46999999999999</c:v>
                </c:pt>
                <c:pt idx="1748">
                  <c:v>7.48</c:v>
                </c:pt>
                <c:pt idx="1749">
                  <c:v>7.4899999999999904</c:v>
                </c:pt>
                <c:pt idx="1750">
                  <c:v>7.5</c:v>
                </c:pt>
                <c:pt idx="1751">
                  <c:v>7.51</c:v>
                </c:pt>
                <c:pt idx="1752">
                  <c:v>7.52</c:v>
                </c:pt>
                <c:pt idx="1753">
                  <c:v>7.53</c:v>
                </c:pt>
                <c:pt idx="1754">
                  <c:v>7.5399999999999903</c:v>
                </c:pt>
                <c:pt idx="1755">
                  <c:v>7.55</c:v>
                </c:pt>
                <c:pt idx="1756">
                  <c:v>7.5599999999999898</c:v>
                </c:pt>
                <c:pt idx="1757">
                  <c:v>7.57</c:v>
                </c:pt>
                <c:pt idx="1758">
                  <c:v>7.5799999999999903</c:v>
                </c:pt>
                <c:pt idx="1759">
                  <c:v>7.59</c:v>
                </c:pt>
                <c:pt idx="1760">
                  <c:v>7.6</c:v>
                </c:pt>
                <c:pt idx="1761">
                  <c:v>7.6099999999999897</c:v>
                </c:pt>
                <c:pt idx="1762">
                  <c:v>7.62</c:v>
                </c:pt>
                <c:pt idx="1763">
                  <c:v>7.6299999999999901</c:v>
                </c:pt>
                <c:pt idx="1764">
                  <c:v>7.64</c:v>
                </c:pt>
                <c:pt idx="1765">
                  <c:v>7.6499999999999897</c:v>
                </c:pt>
                <c:pt idx="1766">
                  <c:v>7.66</c:v>
                </c:pt>
                <c:pt idx="1767">
                  <c:v>7.67</c:v>
                </c:pt>
                <c:pt idx="1768">
                  <c:v>7.68</c:v>
                </c:pt>
                <c:pt idx="1769">
                  <c:v>7.69</c:v>
                </c:pt>
                <c:pt idx="1770">
                  <c:v>7.6999999999999904</c:v>
                </c:pt>
                <c:pt idx="1771">
                  <c:v>7.71</c:v>
                </c:pt>
                <c:pt idx="1772">
                  <c:v>7.71999999999999</c:v>
                </c:pt>
                <c:pt idx="1773">
                  <c:v>7.73</c:v>
                </c:pt>
                <c:pt idx="1774">
                  <c:v>7.7399999999999904</c:v>
                </c:pt>
                <c:pt idx="1775">
                  <c:v>7.75</c:v>
                </c:pt>
                <c:pt idx="1776">
                  <c:v>7.76</c:v>
                </c:pt>
                <c:pt idx="1777">
                  <c:v>7.77</c:v>
                </c:pt>
                <c:pt idx="1778">
                  <c:v>7.78</c:v>
                </c:pt>
                <c:pt idx="1779">
                  <c:v>7.7899999999999903</c:v>
                </c:pt>
                <c:pt idx="1780">
                  <c:v>7.8</c:v>
                </c:pt>
                <c:pt idx="1781">
                  <c:v>7.8099999999999898</c:v>
                </c:pt>
                <c:pt idx="1782">
                  <c:v>7.82</c:v>
                </c:pt>
                <c:pt idx="1783">
                  <c:v>7.8299999999999903</c:v>
                </c:pt>
                <c:pt idx="1784">
                  <c:v>7.84</c:v>
                </c:pt>
                <c:pt idx="1785">
                  <c:v>7.85</c:v>
                </c:pt>
                <c:pt idx="1786">
                  <c:v>7.8599999999999897</c:v>
                </c:pt>
                <c:pt idx="1787">
                  <c:v>7.87</c:v>
                </c:pt>
                <c:pt idx="1788">
                  <c:v>7.8799999999999901</c:v>
                </c:pt>
                <c:pt idx="1789">
                  <c:v>7.89</c:v>
                </c:pt>
                <c:pt idx="1790">
                  <c:v>7.8999999999999897</c:v>
                </c:pt>
                <c:pt idx="1791">
                  <c:v>7.91</c:v>
                </c:pt>
                <c:pt idx="1792">
                  <c:v>7.92</c:v>
                </c:pt>
                <c:pt idx="1793">
                  <c:v>7.93</c:v>
                </c:pt>
                <c:pt idx="1794">
                  <c:v>7.94</c:v>
                </c:pt>
                <c:pt idx="1795">
                  <c:v>7.9499999999999904</c:v>
                </c:pt>
                <c:pt idx="1796">
                  <c:v>7.96</c:v>
                </c:pt>
                <c:pt idx="1797">
                  <c:v>7.96999999999999</c:v>
                </c:pt>
                <c:pt idx="1798">
                  <c:v>7.98</c:v>
                </c:pt>
                <c:pt idx="1799">
                  <c:v>7.9899999999999904</c:v>
                </c:pt>
                <c:pt idx="1800">
                  <c:v>8</c:v>
                </c:pt>
                <c:pt idx="1801">
                  <c:v>8.01</c:v>
                </c:pt>
                <c:pt idx="1802">
                  <c:v>8.02</c:v>
                </c:pt>
                <c:pt idx="1803">
                  <c:v>8.0299999999999994</c:v>
                </c:pt>
                <c:pt idx="1804">
                  <c:v>8.0399999999999991</c:v>
                </c:pt>
                <c:pt idx="1805">
                  <c:v>8.0500000000000007</c:v>
                </c:pt>
                <c:pt idx="1806">
                  <c:v>8.0599999999999898</c:v>
                </c:pt>
                <c:pt idx="1807">
                  <c:v>8.07</c:v>
                </c:pt>
                <c:pt idx="1808">
                  <c:v>8.0799999999999894</c:v>
                </c:pt>
                <c:pt idx="1809">
                  <c:v>8.09</c:v>
                </c:pt>
                <c:pt idx="1810">
                  <c:v>8.1</c:v>
                </c:pt>
                <c:pt idx="1811">
                  <c:v>8.11</c:v>
                </c:pt>
                <c:pt idx="1812">
                  <c:v>8.1199999999999992</c:v>
                </c:pt>
                <c:pt idx="1813">
                  <c:v>8.1299999999999901</c:v>
                </c:pt>
                <c:pt idx="1814">
                  <c:v>8.14</c:v>
                </c:pt>
                <c:pt idx="1815">
                  <c:v>8.1499999999999897</c:v>
                </c:pt>
                <c:pt idx="1816">
                  <c:v>8.16</c:v>
                </c:pt>
                <c:pt idx="1817">
                  <c:v>8.17</c:v>
                </c:pt>
                <c:pt idx="1818">
                  <c:v>8.18</c:v>
                </c:pt>
                <c:pt idx="1819">
                  <c:v>8.19</c:v>
                </c:pt>
                <c:pt idx="1820">
                  <c:v>8.1999999999999993</c:v>
                </c:pt>
                <c:pt idx="1821">
                  <c:v>8.2100000000000009</c:v>
                </c:pt>
                <c:pt idx="1822">
                  <c:v>8.21999999999999</c:v>
                </c:pt>
                <c:pt idx="1823">
                  <c:v>8.23</c:v>
                </c:pt>
                <c:pt idx="1824">
                  <c:v>8.2399999999999896</c:v>
                </c:pt>
                <c:pt idx="1825">
                  <c:v>8.25</c:v>
                </c:pt>
                <c:pt idx="1826">
                  <c:v>8.26</c:v>
                </c:pt>
                <c:pt idx="1827">
                  <c:v>8.27</c:v>
                </c:pt>
                <c:pt idx="1828">
                  <c:v>8.2799999999999994</c:v>
                </c:pt>
                <c:pt idx="1829">
                  <c:v>8.2899999999999991</c:v>
                </c:pt>
                <c:pt idx="1830">
                  <c:v>8.3000000000000007</c:v>
                </c:pt>
                <c:pt idx="1831">
                  <c:v>8.3099999999999898</c:v>
                </c:pt>
                <c:pt idx="1832">
                  <c:v>8.32</c:v>
                </c:pt>
                <c:pt idx="1833">
                  <c:v>8.3299999999999894</c:v>
                </c:pt>
                <c:pt idx="1834">
                  <c:v>8.34</c:v>
                </c:pt>
                <c:pt idx="1835">
                  <c:v>8.35</c:v>
                </c:pt>
                <c:pt idx="1836">
                  <c:v>8.36</c:v>
                </c:pt>
                <c:pt idx="1837">
                  <c:v>8.3699999999999992</c:v>
                </c:pt>
                <c:pt idx="1838">
                  <c:v>8.3799999999999901</c:v>
                </c:pt>
                <c:pt idx="1839">
                  <c:v>8.39</c:v>
                </c:pt>
                <c:pt idx="1840">
                  <c:v>8.3999999999999897</c:v>
                </c:pt>
                <c:pt idx="1841">
                  <c:v>8.41</c:v>
                </c:pt>
                <c:pt idx="1842">
                  <c:v>8.42</c:v>
                </c:pt>
                <c:pt idx="1843">
                  <c:v>8.43</c:v>
                </c:pt>
                <c:pt idx="1844">
                  <c:v>8.44</c:v>
                </c:pt>
                <c:pt idx="1845">
                  <c:v>8.4499999999999993</c:v>
                </c:pt>
                <c:pt idx="1846">
                  <c:v>8.4600000000000009</c:v>
                </c:pt>
                <c:pt idx="1847">
                  <c:v>8.46999999999999</c:v>
                </c:pt>
                <c:pt idx="1848">
                  <c:v>8.48</c:v>
                </c:pt>
                <c:pt idx="1849">
                  <c:v>8.4899999999999896</c:v>
                </c:pt>
                <c:pt idx="1850">
                  <c:v>8.5</c:v>
                </c:pt>
                <c:pt idx="1851">
                  <c:v>8.51</c:v>
                </c:pt>
                <c:pt idx="1852">
                  <c:v>8.52</c:v>
                </c:pt>
                <c:pt idx="1853">
                  <c:v>8.5299999999999994</c:v>
                </c:pt>
                <c:pt idx="1854">
                  <c:v>8.5399999999999991</c:v>
                </c:pt>
                <c:pt idx="1855">
                  <c:v>8.5500000000000007</c:v>
                </c:pt>
                <c:pt idx="1856">
                  <c:v>8.5599999999999898</c:v>
                </c:pt>
                <c:pt idx="1857">
                  <c:v>8.57</c:v>
                </c:pt>
                <c:pt idx="1858">
                  <c:v>8.5799999999999894</c:v>
                </c:pt>
                <c:pt idx="1859">
                  <c:v>8.59</c:v>
                </c:pt>
                <c:pt idx="1860">
                  <c:v>8.6</c:v>
                </c:pt>
                <c:pt idx="1861">
                  <c:v>8.61</c:v>
                </c:pt>
                <c:pt idx="1862">
                  <c:v>8.6199999999999992</c:v>
                </c:pt>
                <c:pt idx="1863">
                  <c:v>8.6299999999999901</c:v>
                </c:pt>
                <c:pt idx="1864">
                  <c:v>8.64</c:v>
                </c:pt>
                <c:pt idx="1865">
                  <c:v>8.6499999999999897</c:v>
                </c:pt>
                <c:pt idx="1866">
                  <c:v>8.66</c:v>
                </c:pt>
                <c:pt idx="1867">
                  <c:v>8.67</c:v>
                </c:pt>
                <c:pt idx="1868">
                  <c:v>8.68</c:v>
                </c:pt>
                <c:pt idx="1869">
                  <c:v>8.69</c:v>
                </c:pt>
                <c:pt idx="1870">
                  <c:v>8.6999999999999993</c:v>
                </c:pt>
                <c:pt idx="1871">
                  <c:v>8.7100000000000009</c:v>
                </c:pt>
                <c:pt idx="1872">
                  <c:v>8.71999999999999</c:v>
                </c:pt>
                <c:pt idx="1873">
                  <c:v>8.73</c:v>
                </c:pt>
                <c:pt idx="1874">
                  <c:v>8.7399999999999896</c:v>
                </c:pt>
                <c:pt idx="1875">
                  <c:v>8.75</c:v>
                </c:pt>
                <c:pt idx="1876">
                  <c:v>8.76</c:v>
                </c:pt>
                <c:pt idx="1877">
                  <c:v>8.77</c:v>
                </c:pt>
                <c:pt idx="1878">
                  <c:v>8.7799999999999994</c:v>
                </c:pt>
                <c:pt idx="1879">
                  <c:v>8.7899999999999991</c:v>
                </c:pt>
                <c:pt idx="1880">
                  <c:v>8.8000000000000007</c:v>
                </c:pt>
                <c:pt idx="1881">
                  <c:v>8.8099999999999898</c:v>
                </c:pt>
                <c:pt idx="1882">
                  <c:v>8.82</c:v>
                </c:pt>
                <c:pt idx="1883">
                  <c:v>8.8299999999999894</c:v>
                </c:pt>
                <c:pt idx="1884">
                  <c:v>8.84</c:v>
                </c:pt>
                <c:pt idx="1885">
                  <c:v>8.85</c:v>
                </c:pt>
                <c:pt idx="1886">
                  <c:v>8.86</c:v>
                </c:pt>
                <c:pt idx="1887">
                  <c:v>8.8699999999999992</c:v>
                </c:pt>
                <c:pt idx="1888">
                  <c:v>8.8799999999999901</c:v>
                </c:pt>
                <c:pt idx="1889">
                  <c:v>8.89</c:v>
                </c:pt>
                <c:pt idx="1890">
                  <c:v>8.8999999999999897</c:v>
                </c:pt>
                <c:pt idx="1891">
                  <c:v>8.91</c:v>
                </c:pt>
                <c:pt idx="1892">
                  <c:v>8.92</c:v>
                </c:pt>
                <c:pt idx="1893">
                  <c:v>8.93</c:v>
                </c:pt>
                <c:pt idx="1894">
                  <c:v>8.94</c:v>
                </c:pt>
                <c:pt idx="1895">
                  <c:v>8.9499999999999993</c:v>
                </c:pt>
                <c:pt idx="1896">
                  <c:v>8.9600000000000009</c:v>
                </c:pt>
                <c:pt idx="1897">
                  <c:v>8.96999999999999</c:v>
                </c:pt>
                <c:pt idx="1898">
                  <c:v>8.98</c:v>
                </c:pt>
                <c:pt idx="1899">
                  <c:v>8.9899999999999896</c:v>
                </c:pt>
                <c:pt idx="1900">
                  <c:v>9</c:v>
                </c:pt>
                <c:pt idx="1901">
                  <c:v>9.01</c:v>
                </c:pt>
                <c:pt idx="1902">
                  <c:v>9.02</c:v>
                </c:pt>
                <c:pt idx="1903">
                  <c:v>9.0299999999999994</c:v>
                </c:pt>
                <c:pt idx="1904">
                  <c:v>9.0399999999999991</c:v>
                </c:pt>
                <c:pt idx="1905">
                  <c:v>9.0500000000000007</c:v>
                </c:pt>
                <c:pt idx="1906">
                  <c:v>9.0599999999999898</c:v>
                </c:pt>
                <c:pt idx="1907">
                  <c:v>9.07</c:v>
                </c:pt>
                <c:pt idx="1908">
                  <c:v>9.0799999999999894</c:v>
                </c:pt>
                <c:pt idx="1909">
                  <c:v>9.09</c:v>
                </c:pt>
                <c:pt idx="1910">
                  <c:v>9.1</c:v>
                </c:pt>
                <c:pt idx="1911">
                  <c:v>9.11</c:v>
                </c:pt>
                <c:pt idx="1912">
                  <c:v>9.1199999999999992</c:v>
                </c:pt>
                <c:pt idx="1913">
                  <c:v>9.1299999999999901</c:v>
                </c:pt>
                <c:pt idx="1914">
                  <c:v>9.14</c:v>
                </c:pt>
                <c:pt idx="1915">
                  <c:v>9.1499999999999897</c:v>
                </c:pt>
                <c:pt idx="1916">
                  <c:v>9.16</c:v>
                </c:pt>
                <c:pt idx="1917">
                  <c:v>9.17</c:v>
                </c:pt>
                <c:pt idx="1918">
                  <c:v>9.18</c:v>
                </c:pt>
                <c:pt idx="1919">
                  <c:v>9.19</c:v>
                </c:pt>
                <c:pt idx="1920">
                  <c:v>9.1999999999999993</c:v>
                </c:pt>
                <c:pt idx="1921">
                  <c:v>9.2100000000000009</c:v>
                </c:pt>
                <c:pt idx="1922">
                  <c:v>9.21999999999999</c:v>
                </c:pt>
                <c:pt idx="1923">
                  <c:v>9.23</c:v>
                </c:pt>
                <c:pt idx="1924">
                  <c:v>9.2399999999999896</c:v>
                </c:pt>
                <c:pt idx="1925">
                  <c:v>9.25</c:v>
                </c:pt>
                <c:pt idx="1926">
                  <c:v>9.26</c:v>
                </c:pt>
                <c:pt idx="1927">
                  <c:v>9.27</c:v>
                </c:pt>
                <c:pt idx="1928">
                  <c:v>9.2799999999999994</c:v>
                </c:pt>
                <c:pt idx="1929">
                  <c:v>9.2899999999999991</c:v>
                </c:pt>
                <c:pt idx="1930">
                  <c:v>9.3000000000000007</c:v>
                </c:pt>
                <c:pt idx="1931">
                  <c:v>9.3099999999999898</c:v>
                </c:pt>
                <c:pt idx="1932">
                  <c:v>9.32</c:v>
                </c:pt>
                <c:pt idx="1933">
                  <c:v>9.3299999999999894</c:v>
                </c:pt>
                <c:pt idx="1934">
                  <c:v>9.34</c:v>
                </c:pt>
                <c:pt idx="1935">
                  <c:v>9.35</c:v>
                </c:pt>
                <c:pt idx="1936">
                  <c:v>9.36</c:v>
                </c:pt>
                <c:pt idx="1937">
                  <c:v>9.3699999999999992</c:v>
                </c:pt>
                <c:pt idx="1938">
                  <c:v>9.3799999999999901</c:v>
                </c:pt>
                <c:pt idx="1939">
                  <c:v>9.39</c:v>
                </c:pt>
                <c:pt idx="1940">
                  <c:v>9.3999999999999897</c:v>
                </c:pt>
                <c:pt idx="1941">
                  <c:v>9.41</c:v>
                </c:pt>
                <c:pt idx="1942">
                  <c:v>9.42</c:v>
                </c:pt>
                <c:pt idx="1943">
                  <c:v>9.43</c:v>
                </c:pt>
                <c:pt idx="1944">
                  <c:v>9.44</c:v>
                </c:pt>
                <c:pt idx="1945">
                  <c:v>9.4499999999999993</c:v>
                </c:pt>
                <c:pt idx="1946">
                  <c:v>9.4600000000000009</c:v>
                </c:pt>
                <c:pt idx="1947">
                  <c:v>9.46999999999999</c:v>
                </c:pt>
                <c:pt idx="1948">
                  <c:v>9.48</c:v>
                </c:pt>
                <c:pt idx="1949">
                  <c:v>9.4899999999999896</c:v>
                </c:pt>
                <c:pt idx="1950">
                  <c:v>9.5</c:v>
                </c:pt>
                <c:pt idx="1951">
                  <c:v>9.51</c:v>
                </c:pt>
                <c:pt idx="1952">
                  <c:v>9.52</c:v>
                </c:pt>
                <c:pt idx="1953">
                  <c:v>9.5299999999999994</c:v>
                </c:pt>
                <c:pt idx="1954">
                  <c:v>9.5399999999999991</c:v>
                </c:pt>
                <c:pt idx="1955">
                  <c:v>9.5500000000000007</c:v>
                </c:pt>
                <c:pt idx="1956">
                  <c:v>9.5599999999999898</c:v>
                </c:pt>
                <c:pt idx="1957">
                  <c:v>9.57</c:v>
                </c:pt>
                <c:pt idx="1958">
                  <c:v>9.5799999999999894</c:v>
                </c:pt>
                <c:pt idx="1959">
                  <c:v>9.59</c:v>
                </c:pt>
                <c:pt idx="1960">
                  <c:v>9.6</c:v>
                </c:pt>
                <c:pt idx="1961">
                  <c:v>9.61</c:v>
                </c:pt>
                <c:pt idx="1962">
                  <c:v>9.6199999999999992</c:v>
                </c:pt>
                <c:pt idx="1963">
                  <c:v>9.6299999999999901</c:v>
                </c:pt>
                <c:pt idx="1964">
                  <c:v>9.64</c:v>
                </c:pt>
                <c:pt idx="1965">
                  <c:v>9.6499999999999897</c:v>
                </c:pt>
                <c:pt idx="1966">
                  <c:v>9.66</c:v>
                </c:pt>
                <c:pt idx="1967">
                  <c:v>9.67</c:v>
                </c:pt>
                <c:pt idx="1968">
                  <c:v>9.68</c:v>
                </c:pt>
                <c:pt idx="1969">
                  <c:v>9.69</c:v>
                </c:pt>
                <c:pt idx="1970">
                  <c:v>9.6999999999999993</c:v>
                </c:pt>
                <c:pt idx="1971">
                  <c:v>9.7100000000000009</c:v>
                </c:pt>
                <c:pt idx="1972">
                  <c:v>9.71999999999999</c:v>
                </c:pt>
                <c:pt idx="1973">
                  <c:v>9.73</c:v>
                </c:pt>
                <c:pt idx="1974">
                  <c:v>9.7399999999999896</c:v>
                </c:pt>
                <c:pt idx="1975">
                  <c:v>9.75</c:v>
                </c:pt>
                <c:pt idx="1976">
                  <c:v>9.76</c:v>
                </c:pt>
                <c:pt idx="1977">
                  <c:v>9.77</c:v>
                </c:pt>
                <c:pt idx="1978">
                  <c:v>9.7799999999999994</c:v>
                </c:pt>
                <c:pt idx="1979">
                  <c:v>9.7899999999999991</c:v>
                </c:pt>
                <c:pt idx="1980">
                  <c:v>9.8000000000000007</c:v>
                </c:pt>
                <c:pt idx="1981">
                  <c:v>9.8099999999999898</c:v>
                </c:pt>
                <c:pt idx="1982">
                  <c:v>9.82</c:v>
                </c:pt>
                <c:pt idx="1983">
                  <c:v>9.8299999999999894</c:v>
                </c:pt>
                <c:pt idx="1984">
                  <c:v>9.84</c:v>
                </c:pt>
                <c:pt idx="1985">
                  <c:v>9.85</c:v>
                </c:pt>
                <c:pt idx="1986">
                  <c:v>9.86</c:v>
                </c:pt>
                <c:pt idx="1987">
                  <c:v>9.8699999999999992</c:v>
                </c:pt>
                <c:pt idx="1988">
                  <c:v>9.8799999999999901</c:v>
                </c:pt>
                <c:pt idx="1989">
                  <c:v>9.89</c:v>
                </c:pt>
                <c:pt idx="1990">
                  <c:v>9.8999999999999897</c:v>
                </c:pt>
                <c:pt idx="1991">
                  <c:v>9.91</c:v>
                </c:pt>
                <c:pt idx="1992">
                  <c:v>9.92</c:v>
                </c:pt>
                <c:pt idx="1993">
                  <c:v>9.93</c:v>
                </c:pt>
                <c:pt idx="1994">
                  <c:v>9.94</c:v>
                </c:pt>
                <c:pt idx="1995">
                  <c:v>9.9499999999999993</c:v>
                </c:pt>
                <c:pt idx="1996">
                  <c:v>9.9600000000000009</c:v>
                </c:pt>
                <c:pt idx="1997">
                  <c:v>9.96999999999999</c:v>
                </c:pt>
                <c:pt idx="1998">
                  <c:v>9.98</c:v>
                </c:pt>
                <c:pt idx="1999">
                  <c:v>9.9899999999999896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8.1408384804907001</c:v>
                </c:pt>
                <c:pt idx="1">
                  <c:v>8.1311218138240307</c:v>
                </c:pt>
                <c:pt idx="2">
                  <c:v>8.1214051471573701</c:v>
                </c:pt>
                <c:pt idx="3">
                  <c:v>8.1116884804907006</c:v>
                </c:pt>
                <c:pt idx="4">
                  <c:v>8.10197181382404</c:v>
                </c:pt>
                <c:pt idx="5">
                  <c:v>8.0922551471573705</c:v>
                </c:pt>
                <c:pt idx="6">
                  <c:v>8.0825384804906992</c:v>
                </c:pt>
                <c:pt idx="7">
                  <c:v>8.0728218138240297</c:v>
                </c:pt>
                <c:pt idx="8">
                  <c:v>8.0631051471573691</c:v>
                </c:pt>
                <c:pt idx="9">
                  <c:v>8.0533884804906997</c:v>
                </c:pt>
                <c:pt idx="10">
                  <c:v>8.0436718138240302</c:v>
                </c:pt>
                <c:pt idx="11">
                  <c:v>8.0339551471573696</c:v>
                </c:pt>
                <c:pt idx="12">
                  <c:v>8.0242384804907001</c:v>
                </c:pt>
                <c:pt idx="13">
                  <c:v>8.0145218138240306</c:v>
                </c:pt>
                <c:pt idx="14">
                  <c:v>8.00480514715737</c:v>
                </c:pt>
                <c:pt idx="15">
                  <c:v>7.9950884804906996</c:v>
                </c:pt>
                <c:pt idx="16">
                  <c:v>7.9853718138240302</c:v>
                </c:pt>
                <c:pt idx="17">
                  <c:v>7.9756551471573696</c:v>
                </c:pt>
                <c:pt idx="18">
                  <c:v>7.9659384804907001</c:v>
                </c:pt>
                <c:pt idx="19">
                  <c:v>7.9562218138240297</c:v>
                </c:pt>
                <c:pt idx="20">
                  <c:v>7.94650514715737</c:v>
                </c:pt>
                <c:pt idx="21">
                  <c:v>7.9367884804906996</c:v>
                </c:pt>
                <c:pt idx="22">
                  <c:v>7.9270718138240301</c:v>
                </c:pt>
                <c:pt idx="23">
                  <c:v>7.9173551471573704</c:v>
                </c:pt>
                <c:pt idx="24">
                  <c:v>7.9076384804907001</c:v>
                </c:pt>
                <c:pt idx="25">
                  <c:v>7.8979218138240297</c:v>
                </c:pt>
                <c:pt idx="26">
                  <c:v>7.88820514715737</c:v>
                </c:pt>
                <c:pt idx="27">
                  <c:v>7.8784884804906996</c:v>
                </c:pt>
                <c:pt idx="28">
                  <c:v>7.8687718138240399</c:v>
                </c:pt>
                <c:pt idx="29">
                  <c:v>7.8590551471573704</c:v>
                </c:pt>
                <c:pt idx="30">
                  <c:v>7.8493384804907</c:v>
                </c:pt>
                <c:pt idx="31">
                  <c:v>7.8396218138240297</c:v>
                </c:pt>
                <c:pt idx="32">
                  <c:v>7.82990514715737</c:v>
                </c:pt>
                <c:pt idx="33">
                  <c:v>7.8201884804906996</c:v>
                </c:pt>
                <c:pt idx="34">
                  <c:v>7.8104718138240301</c:v>
                </c:pt>
                <c:pt idx="35">
                  <c:v>7.8007551471573704</c:v>
                </c:pt>
                <c:pt idx="36">
                  <c:v>7.7910384804907</c:v>
                </c:pt>
                <c:pt idx="37">
                  <c:v>7.7813218138240297</c:v>
                </c:pt>
                <c:pt idx="38">
                  <c:v>7.7716051471573699</c:v>
                </c:pt>
                <c:pt idx="39">
                  <c:v>7.7618884804906996</c:v>
                </c:pt>
                <c:pt idx="40">
                  <c:v>7.7521718138240301</c:v>
                </c:pt>
                <c:pt idx="41">
                  <c:v>7.7424551471573704</c:v>
                </c:pt>
                <c:pt idx="42">
                  <c:v>7.7327384804907</c:v>
                </c:pt>
                <c:pt idx="43">
                  <c:v>7.7230218138240403</c:v>
                </c:pt>
                <c:pt idx="44">
                  <c:v>7.7133051471573699</c:v>
                </c:pt>
                <c:pt idx="45">
                  <c:v>7.7035884804907004</c:v>
                </c:pt>
                <c:pt idx="46">
                  <c:v>7.6938718138240301</c:v>
                </c:pt>
                <c:pt idx="47">
                  <c:v>7.6841551471573704</c:v>
                </c:pt>
                <c:pt idx="48">
                  <c:v>7.6744384804907</c:v>
                </c:pt>
                <c:pt idx="49">
                  <c:v>7.6647218138240296</c:v>
                </c:pt>
                <c:pt idx="50">
                  <c:v>7.6550051471573699</c:v>
                </c:pt>
                <c:pt idx="51">
                  <c:v>7.6452884804907004</c:v>
                </c:pt>
                <c:pt idx="52">
                  <c:v>7.6355718138240301</c:v>
                </c:pt>
                <c:pt idx="53">
                  <c:v>7.6258551471573703</c:v>
                </c:pt>
                <c:pt idx="54">
                  <c:v>7.6161384804907</c:v>
                </c:pt>
                <c:pt idx="55">
                  <c:v>7.6064218138240296</c:v>
                </c:pt>
                <c:pt idx="56">
                  <c:v>7.5967051471573699</c:v>
                </c:pt>
                <c:pt idx="57">
                  <c:v>7.5869884804907004</c:v>
                </c:pt>
                <c:pt idx="58">
                  <c:v>7.57727181382403</c:v>
                </c:pt>
                <c:pt idx="59">
                  <c:v>7.5675551471573703</c:v>
                </c:pt>
                <c:pt idx="60">
                  <c:v>7.5578384804907</c:v>
                </c:pt>
                <c:pt idx="61">
                  <c:v>7.5481218138240296</c:v>
                </c:pt>
                <c:pt idx="62">
                  <c:v>7.5384051471573699</c:v>
                </c:pt>
                <c:pt idx="63">
                  <c:v>7.5286884804907004</c:v>
                </c:pt>
                <c:pt idx="64">
                  <c:v>7.51897181382403</c:v>
                </c:pt>
                <c:pt idx="65">
                  <c:v>7.5092551471573703</c:v>
                </c:pt>
                <c:pt idx="66">
                  <c:v>7.4995384804906999</c:v>
                </c:pt>
                <c:pt idx="67">
                  <c:v>7.4898218138240296</c:v>
                </c:pt>
                <c:pt idx="68">
                  <c:v>7.4801051471573698</c:v>
                </c:pt>
                <c:pt idx="69">
                  <c:v>7.4703884804907004</c:v>
                </c:pt>
                <c:pt idx="70">
                  <c:v>7.46067181382403</c:v>
                </c:pt>
                <c:pt idx="71">
                  <c:v>7.4509551471573703</c:v>
                </c:pt>
                <c:pt idx="72">
                  <c:v>7.4412384804906999</c:v>
                </c:pt>
                <c:pt idx="73">
                  <c:v>7.4315218138240304</c:v>
                </c:pt>
                <c:pt idx="74">
                  <c:v>7.4218051471573698</c:v>
                </c:pt>
                <c:pt idx="75">
                  <c:v>7.4120884804907003</c:v>
                </c:pt>
                <c:pt idx="76">
                  <c:v>7.4023718138240397</c:v>
                </c:pt>
                <c:pt idx="77">
                  <c:v>7.3926551471573703</c:v>
                </c:pt>
                <c:pt idx="78">
                  <c:v>7.3829384804906999</c:v>
                </c:pt>
                <c:pt idx="79">
                  <c:v>7.3732218138240402</c:v>
                </c:pt>
                <c:pt idx="80">
                  <c:v>7.3635051471573698</c:v>
                </c:pt>
                <c:pt idx="81">
                  <c:v>7.3537884804907003</c:v>
                </c:pt>
                <c:pt idx="82">
                  <c:v>7.34407181382403</c:v>
                </c:pt>
                <c:pt idx="83">
                  <c:v>7.3343551471573702</c:v>
                </c:pt>
                <c:pt idx="84">
                  <c:v>7.3246384804906999</c:v>
                </c:pt>
                <c:pt idx="85">
                  <c:v>7.3149218138240402</c:v>
                </c:pt>
                <c:pt idx="86">
                  <c:v>7.3052051471573698</c:v>
                </c:pt>
                <c:pt idx="87">
                  <c:v>7.2954884804907003</c:v>
                </c:pt>
                <c:pt idx="88">
                  <c:v>7.2857718138240299</c:v>
                </c:pt>
                <c:pt idx="89">
                  <c:v>7.2760551471573702</c:v>
                </c:pt>
                <c:pt idx="90">
                  <c:v>7.2663384804906999</c:v>
                </c:pt>
                <c:pt idx="91">
                  <c:v>7.2566218138240304</c:v>
                </c:pt>
                <c:pt idx="92">
                  <c:v>7.2469051471573698</c:v>
                </c:pt>
                <c:pt idx="93">
                  <c:v>7.2371884804907003</c:v>
                </c:pt>
                <c:pt idx="94">
                  <c:v>7.2274718138240299</c:v>
                </c:pt>
                <c:pt idx="95">
                  <c:v>7.2177551471573702</c:v>
                </c:pt>
                <c:pt idx="96">
                  <c:v>7.2080384804906998</c:v>
                </c:pt>
                <c:pt idx="97">
                  <c:v>7.1983218138240304</c:v>
                </c:pt>
                <c:pt idx="98">
                  <c:v>7.1886051471573698</c:v>
                </c:pt>
                <c:pt idx="99">
                  <c:v>7.1788884804907003</c:v>
                </c:pt>
                <c:pt idx="100">
                  <c:v>7.1691718138240299</c:v>
                </c:pt>
                <c:pt idx="101">
                  <c:v>7.1594551471573702</c:v>
                </c:pt>
                <c:pt idx="102">
                  <c:v>7.1497384804906998</c:v>
                </c:pt>
                <c:pt idx="103">
                  <c:v>7.1400218138240303</c:v>
                </c:pt>
                <c:pt idx="104">
                  <c:v>7.1303051471573697</c:v>
                </c:pt>
                <c:pt idx="105">
                  <c:v>7.1205884804907003</c:v>
                </c:pt>
                <c:pt idx="106">
                  <c:v>7.1108718138240299</c:v>
                </c:pt>
                <c:pt idx="107">
                  <c:v>7.1011551471573702</c:v>
                </c:pt>
                <c:pt idx="108">
                  <c:v>7.0914384804906998</c:v>
                </c:pt>
                <c:pt idx="109">
                  <c:v>7.0817218138240303</c:v>
                </c:pt>
                <c:pt idx="110">
                  <c:v>7.0720051471573697</c:v>
                </c:pt>
                <c:pt idx="111">
                  <c:v>7.0622884804907002</c:v>
                </c:pt>
                <c:pt idx="112">
                  <c:v>7.0525718138240299</c:v>
                </c:pt>
                <c:pt idx="113">
                  <c:v>7.0428551471573702</c:v>
                </c:pt>
                <c:pt idx="114">
                  <c:v>7.0331384804906998</c:v>
                </c:pt>
                <c:pt idx="115">
                  <c:v>7.0234218138240303</c:v>
                </c:pt>
                <c:pt idx="116">
                  <c:v>7.0137051471573697</c:v>
                </c:pt>
                <c:pt idx="117">
                  <c:v>7.0039884804907002</c:v>
                </c:pt>
                <c:pt idx="118">
                  <c:v>6.9942718138240396</c:v>
                </c:pt>
                <c:pt idx="119">
                  <c:v>6.9845551471573701</c:v>
                </c:pt>
                <c:pt idx="120">
                  <c:v>6.9748384804906998</c:v>
                </c:pt>
                <c:pt idx="121">
                  <c:v>6.9651218138240303</c:v>
                </c:pt>
                <c:pt idx="122">
                  <c:v>6.9554051471573697</c:v>
                </c:pt>
                <c:pt idx="123">
                  <c:v>6.9456884804907002</c:v>
                </c:pt>
                <c:pt idx="124">
                  <c:v>6.9359718138240298</c:v>
                </c:pt>
                <c:pt idx="125">
                  <c:v>6.9262551471573701</c:v>
                </c:pt>
                <c:pt idx="126">
                  <c:v>6.9165384804906997</c:v>
                </c:pt>
                <c:pt idx="127">
                  <c:v>6.9068218138240303</c:v>
                </c:pt>
                <c:pt idx="128">
                  <c:v>6.8971051471573697</c:v>
                </c:pt>
                <c:pt idx="129">
                  <c:v>6.8873884804907002</c:v>
                </c:pt>
                <c:pt idx="130">
                  <c:v>6.8776718138240298</c:v>
                </c:pt>
                <c:pt idx="131">
                  <c:v>6.8679551471573701</c:v>
                </c:pt>
                <c:pt idx="132">
                  <c:v>6.8582384804906997</c:v>
                </c:pt>
                <c:pt idx="133">
                  <c:v>6.8485218138240302</c:v>
                </c:pt>
                <c:pt idx="134">
                  <c:v>6.8388051471573696</c:v>
                </c:pt>
                <c:pt idx="135">
                  <c:v>6.8290884804907002</c:v>
                </c:pt>
                <c:pt idx="136">
                  <c:v>6.8193718138240298</c:v>
                </c:pt>
                <c:pt idx="137">
                  <c:v>6.8096551471573701</c:v>
                </c:pt>
                <c:pt idx="138">
                  <c:v>6.7999384804906997</c:v>
                </c:pt>
                <c:pt idx="139">
                  <c:v>6.7902218138240302</c:v>
                </c:pt>
                <c:pt idx="140">
                  <c:v>6.7805051471573696</c:v>
                </c:pt>
                <c:pt idx="141">
                  <c:v>6.7707884804907001</c:v>
                </c:pt>
                <c:pt idx="142">
                  <c:v>6.7610718138240298</c:v>
                </c:pt>
                <c:pt idx="143">
                  <c:v>6.7513551471573701</c:v>
                </c:pt>
                <c:pt idx="144">
                  <c:v>6.7416384804906997</c:v>
                </c:pt>
                <c:pt idx="145">
                  <c:v>6.7319218138240302</c:v>
                </c:pt>
                <c:pt idx="146">
                  <c:v>6.7222051471573696</c:v>
                </c:pt>
                <c:pt idx="147">
                  <c:v>6.7124884804907001</c:v>
                </c:pt>
                <c:pt idx="148">
                  <c:v>6.7027718138240298</c:v>
                </c:pt>
                <c:pt idx="149">
                  <c:v>6.69305514715737</c:v>
                </c:pt>
                <c:pt idx="150">
                  <c:v>6.6833384804906997</c:v>
                </c:pt>
                <c:pt idx="151">
                  <c:v>6.6736218138240302</c:v>
                </c:pt>
                <c:pt idx="152">
                  <c:v>6.6639051471573696</c:v>
                </c:pt>
                <c:pt idx="153">
                  <c:v>6.6541884804907001</c:v>
                </c:pt>
                <c:pt idx="154">
                  <c:v>6.6444718138240297</c:v>
                </c:pt>
                <c:pt idx="155">
                  <c:v>6.63475514715737</c:v>
                </c:pt>
                <c:pt idx="156">
                  <c:v>6.6250384804906997</c:v>
                </c:pt>
                <c:pt idx="157">
                  <c:v>6.6153218138240302</c:v>
                </c:pt>
                <c:pt idx="158">
                  <c:v>6.6056051471573696</c:v>
                </c:pt>
                <c:pt idx="159">
                  <c:v>6.5958884804907001</c:v>
                </c:pt>
                <c:pt idx="160">
                  <c:v>6.5861718138240297</c:v>
                </c:pt>
                <c:pt idx="161">
                  <c:v>6.57645514715737</c:v>
                </c:pt>
                <c:pt idx="162">
                  <c:v>6.5667384804906996</c:v>
                </c:pt>
                <c:pt idx="163">
                  <c:v>6.5570218138240302</c:v>
                </c:pt>
                <c:pt idx="164">
                  <c:v>6.5473051471573704</c:v>
                </c:pt>
                <c:pt idx="165">
                  <c:v>6.5375884804907001</c:v>
                </c:pt>
                <c:pt idx="166">
                  <c:v>6.5278718138240297</c:v>
                </c:pt>
                <c:pt idx="167">
                  <c:v>6.51815514715737</c:v>
                </c:pt>
                <c:pt idx="168">
                  <c:v>6.5084384804906996</c:v>
                </c:pt>
                <c:pt idx="169">
                  <c:v>6.4987218138240301</c:v>
                </c:pt>
                <c:pt idx="170">
                  <c:v>6.4890051471573704</c:v>
                </c:pt>
                <c:pt idx="171">
                  <c:v>6.4792884804907001</c:v>
                </c:pt>
                <c:pt idx="172">
                  <c:v>6.4695718138240297</c:v>
                </c:pt>
                <c:pt idx="173">
                  <c:v>6.45985514715737</c:v>
                </c:pt>
                <c:pt idx="174">
                  <c:v>6.4501384804906996</c:v>
                </c:pt>
                <c:pt idx="175">
                  <c:v>6.4404218138240399</c:v>
                </c:pt>
                <c:pt idx="176">
                  <c:v>6.4307051471573704</c:v>
                </c:pt>
                <c:pt idx="177">
                  <c:v>6.4209884804907</c:v>
                </c:pt>
                <c:pt idx="178">
                  <c:v>6.4112718138240297</c:v>
                </c:pt>
                <c:pt idx="179">
                  <c:v>6.40155514715737</c:v>
                </c:pt>
                <c:pt idx="180">
                  <c:v>6.3918384804906996</c:v>
                </c:pt>
                <c:pt idx="181">
                  <c:v>6.3821218138240301</c:v>
                </c:pt>
                <c:pt idx="182">
                  <c:v>6.3724051471573704</c:v>
                </c:pt>
                <c:pt idx="183">
                  <c:v>6.3626884804907</c:v>
                </c:pt>
                <c:pt idx="184">
                  <c:v>6.3529718138240296</c:v>
                </c:pt>
                <c:pt idx="185">
                  <c:v>6.3432551471573699</c:v>
                </c:pt>
                <c:pt idx="186">
                  <c:v>6.3335384804906996</c:v>
                </c:pt>
                <c:pt idx="187">
                  <c:v>6.3238218138240301</c:v>
                </c:pt>
                <c:pt idx="188">
                  <c:v>6.3141051471573704</c:v>
                </c:pt>
                <c:pt idx="189">
                  <c:v>6.3043884804907</c:v>
                </c:pt>
                <c:pt idx="190">
                  <c:v>6.2946718138240296</c:v>
                </c:pt>
                <c:pt idx="191">
                  <c:v>6.2849551471573699</c:v>
                </c:pt>
                <c:pt idx="192">
                  <c:v>6.2752384804907004</c:v>
                </c:pt>
                <c:pt idx="193">
                  <c:v>6.2655218138240301</c:v>
                </c:pt>
                <c:pt idx="194">
                  <c:v>6.2558051471573703</c:v>
                </c:pt>
                <c:pt idx="195">
                  <c:v>6.2460884804907</c:v>
                </c:pt>
                <c:pt idx="196">
                  <c:v>6.2363718138240296</c:v>
                </c:pt>
                <c:pt idx="197">
                  <c:v>6.2266551471573699</c:v>
                </c:pt>
                <c:pt idx="198">
                  <c:v>6.2169384804907004</c:v>
                </c:pt>
                <c:pt idx="199">
                  <c:v>6.20722181382403</c:v>
                </c:pt>
                <c:pt idx="200">
                  <c:v>6.1975051471573703</c:v>
                </c:pt>
                <c:pt idx="201">
                  <c:v>6.1877884804907</c:v>
                </c:pt>
                <c:pt idx="202">
                  <c:v>6.1780718138240296</c:v>
                </c:pt>
                <c:pt idx="203">
                  <c:v>6.1683551471573699</c:v>
                </c:pt>
                <c:pt idx="204">
                  <c:v>6.1586384804907004</c:v>
                </c:pt>
                <c:pt idx="205">
                  <c:v>6.14892181382403</c:v>
                </c:pt>
                <c:pt idx="206">
                  <c:v>6.1392051471573703</c:v>
                </c:pt>
                <c:pt idx="207">
                  <c:v>6.1294884804906999</c:v>
                </c:pt>
                <c:pt idx="208">
                  <c:v>6.1197718138240296</c:v>
                </c:pt>
                <c:pt idx="209">
                  <c:v>6.1100551471573699</c:v>
                </c:pt>
                <c:pt idx="210">
                  <c:v>6.1003384804907004</c:v>
                </c:pt>
                <c:pt idx="211">
                  <c:v>6.09062181382403</c:v>
                </c:pt>
                <c:pt idx="212">
                  <c:v>6.0809051471573703</c:v>
                </c:pt>
                <c:pt idx="213">
                  <c:v>6.0711884804906999</c:v>
                </c:pt>
                <c:pt idx="214">
                  <c:v>6.0614718138240304</c:v>
                </c:pt>
                <c:pt idx="215">
                  <c:v>6.0517551471573698</c:v>
                </c:pt>
                <c:pt idx="216">
                  <c:v>6.0420384804907004</c:v>
                </c:pt>
                <c:pt idx="217">
                  <c:v>6.03232181382403</c:v>
                </c:pt>
                <c:pt idx="218">
                  <c:v>6.0226051471573703</c:v>
                </c:pt>
                <c:pt idx="219">
                  <c:v>6.0128884804906999</c:v>
                </c:pt>
                <c:pt idx="220">
                  <c:v>6.0031718138240304</c:v>
                </c:pt>
                <c:pt idx="221">
                  <c:v>5.9934551471573698</c:v>
                </c:pt>
                <c:pt idx="222">
                  <c:v>5.9837384804907003</c:v>
                </c:pt>
                <c:pt idx="223">
                  <c:v>5.97402181382403</c:v>
                </c:pt>
                <c:pt idx="224">
                  <c:v>5.9643051471573703</c:v>
                </c:pt>
                <c:pt idx="225">
                  <c:v>5.9545884804906999</c:v>
                </c:pt>
                <c:pt idx="226">
                  <c:v>5.9448718138240304</c:v>
                </c:pt>
                <c:pt idx="227">
                  <c:v>5.9351551471573698</c:v>
                </c:pt>
                <c:pt idx="228">
                  <c:v>5.9254384804907003</c:v>
                </c:pt>
                <c:pt idx="229">
                  <c:v>5.91572181382403</c:v>
                </c:pt>
                <c:pt idx="230">
                  <c:v>5.9060051471573702</c:v>
                </c:pt>
                <c:pt idx="231">
                  <c:v>5.8962884804906999</c:v>
                </c:pt>
                <c:pt idx="232">
                  <c:v>5.8865718138240304</c:v>
                </c:pt>
                <c:pt idx="233">
                  <c:v>5.8768551471573698</c:v>
                </c:pt>
                <c:pt idx="234">
                  <c:v>5.8671384804907003</c:v>
                </c:pt>
                <c:pt idx="235">
                  <c:v>5.8574218138240299</c:v>
                </c:pt>
                <c:pt idx="236">
                  <c:v>5.8477051471573702</c:v>
                </c:pt>
                <c:pt idx="237">
                  <c:v>5.8379884804906998</c:v>
                </c:pt>
                <c:pt idx="238">
                  <c:v>5.8282718138240304</c:v>
                </c:pt>
                <c:pt idx="239">
                  <c:v>5.8185551471573698</c:v>
                </c:pt>
                <c:pt idx="240">
                  <c:v>5.8088384804907003</c:v>
                </c:pt>
                <c:pt idx="241">
                  <c:v>5.7991218138240299</c:v>
                </c:pt>
                <c:pt idx="242">
                  <c:v>5.7894051471573702</c:v>
                </c:pt>
                <c:pt idx="243">
                  <c:v>5.7796884804906998</c:v>
                </c:pt>
                <c:pt idx="244">
                  <c:v>5.7699718138240401</c:v>
                </c:pt>
                <c:pt idx="245">
                  <c:v>5.7602551471573697</c:v>
                </c:pt>
                <c:pt idx="246">
                  <c:v>5.7505384804907003</c:v>
                </c:pt>
                <c:pt idx="247">
                  <c:v>5.7408218138240299</c:v>
                </c:pt>
                <c:pt idx="248">
                  <c:v>5.7311051471573702</c:v>
                </c:pt>
                <c:pt idx="249">
                  <c:v>5.7213884804906998</c:v>
                </c:pt>
                <c:pt idx="250">
                  <c:v>5.7116718138240303</c:v>
                </c:pt>
                <c:pt idx="251">
                  <c:v>5.7019551471573697</c:v>
                </c:pt>
                <c:pt idx="252">
                  <c:v>5.6922384804907002</c:v>
                </c:pt>
                <c:pt idx="253">
                  <c:v>5.6825218138240396</c:v>
                </c:pt>
                <c:pt idx="254">
                  <c:v>5.6728051471573702</c:v>
                </c:pt>
                <c:pt idx="255">
                  <c:v>5.6630884804906998</c:v>
                </c:pt>
                <c:pt idx="256">
                  <c:v>5.6533718138240303</c:v>
                </c:pt>
                <c:pt idx="257">
                  <c:v>5.6436551471573697</c:v>
                </c:pt>
                <c:pt idx="258">
                  <c:v>5.6339384804907002</c:v>
                </c:pt>
                <c:pt idx="259">
                  <c:v>5.6242218138240299</c:v>
                </c:pt>
                <c:pt idx="260">
                  <c:v>5.6145051471573701</c:v>
                </c:pt>
                <c:pt idx="261">
                  <c:v>5.6047884804906998</c:v>
                </c:pt>
                <c:pt idx="262">
                  <c:v>5.5950718138240303</c:v>
                </c:pt>
                <c:pt idx="263">
                  <c:v>5.5853551471573697</c:v>
                </c:pt>
                <c:pt idx="264">
                  <c:v>5.5756384804907002</c:v>
                </c:pt>
                <c:pt idx="265">
                  <c:v>5.5659218138240298</c:v>
                </c:pt>
                <c:pt idx="266">
                  <c:v>5.5562051471573701</c:v>
                </c:pt>
                <c:pt idx="267">
                  <c:v>5.5464884804906998</c:v>
                </c:pt>
                <c:pt idx="268">
                  <c:v>5.5367718138240303</c:v>
                </c:pt>
                <c:pt idx="269">
                  <c:v>5.5270551471573697</c:v>
                </c:pt>
                <c:pt idx="270">
                  <c:v>5.5173384804907002</c:v>
                </c:pt>
                <c:pt idx="271">
                  <c:v>5.5076218138240396</c:v>
                </c:pt>
                <c:pt idx="272">
                  <c:v>5.4979051471573701</c:v>
                </c:pt>
                <c:pt idx="273">
                  <c:v>5.4881884804906997</c:v>
                </c:pt>
                <c:pt idx="274">
                  <c:v>5.4784718138240303</c:v>
                </c:pt>
                <c:pt idx="275">
                  <c:v>5.4687551471573697</c:v>
                </c:pt>
                <c:pt idx="276">
                  <c:v>5.4590384804907002</c:v>
                </c:pt>
                <c:pt idx="277">
                  <c:v>5.4493218138240298</c:v>
                </c:pt>
                <c:pt idx="278">
                  <c:v>5.4396051471573701</c:v>
                </c:pt>
                <c:pt idx="279">
                  <c:v>5.4298884804906997</c:v>
                </c:pt>
                <c:pt idx="280">
                  <c:v>5.4201718138240302</c:v>
                </c:pt>
                <c:pt idx="281">
                  <c:v>5.4104551471573696</c:v>
                </c:pt>
                <c:pt idx="282">
                  <c:v>5.4007384804907002</c:v>
                </c:pt>
                <c:pt idx="283">
                  <c:v>5.3910218138240298</c:v>
                </c:pt>
                <c:pt idx="284">
                  <c:v>5.3813051471573701</c:v>
                </c:pt>
                <c:pt idx="285">
                  <c:v>5.3715884804906997</c:v>
                </c:pt>
                <c:pt idx="286">
                  <c:v>5.36187181382404</c:v>
                </c:pt>
                <c:pt idx="287">
                  <c:v>5.3521551471573696</c:v>
                </c:pt>
                <c:pt idx="288">
                  <c:v>5.3424384804907001</c:v>
                </c:pt>
                <c:pt idx="289">
                  <c:v>5.3327218138240298</c:v>
                </c:pt>
                <c:pt idx="290">
                  <c:v>5.3230051471573701</c:v>
                </c:pt>
                <c:pt idx="291">
                  <c:v>5.3132884804906997</c:v>
                </c:pt>
                <c:pt idx="292">
                  <c:v>5.3035718138240302</c:v>
                </c:pt>
                <c:pt idx="293">
                  <c:v>5.2938551471573696</c:v>
                </c:pt>
                <c:pt idx="294">
                  <c:v>5.2841384804907001</c:v>
                </c:pt>
                <c:pt idx="295">
                  <c:v>5.2744218138240297</c:v>
                </c:pt>
                <c:pt idx="296">
                  <c:v>5.26470514715737</c:v>
                </c:pt>
                <c:pt idx="297">
                  <c:v>5.2549884804906997</c:v>
                </c:pt>
                <c:pt idx="298">
                  <c:v>5.2452718138240302</c:v>
                </c:pt>
                <c:pt idx="299">
                  <c:v>5.2355551471573696</c:v>
                </c:pt>
                <c:pt idx="300">
                  <c:v>5.2258384804907001</c:v>
                </c:pt>
                <c:pt idx="301">
                  <c:v>5.2161218138240297</c:v>
                </c:pt>
                <c:pt idx="302">
                  <c:v>5.20640514715737</c:v>
                </c:pt>
                <c:pt idx="303">
                  <c:v>5.1966884804906996</c:v>
                </c:pt>
                <c:pt idx="304">
                  <c:v>5.1869718138240302</c:v>
                </c:pt>
                <c:pt idx="305">
                  <c:v>5.1772551471573696</c:v>
                </c:pt>
                <c:pt idx="306">
                  <c:v>5.1675384804907001</c:v>
                </c:pt>
                <c:pt idx="307">
                  <c:v>5.1578218138240297</c:v>
                </c:pt>
                <c:pt idx="308">
                  <c:v>5.14810514715737</c:v>
                </c:pt>
                <c:pt idx="309">
                  <c:v>5.1383884804906996</c:v>
                </c:pt>
                <c:pt idx="310">
                  <c:v>5.1286718138240399</c:v>
                </c:pt>
                <c:pt idx="311">
                  <c:v>5.1189551471573704</c:v>
                </c:pt>
                <c:pt idx="312">
                  <c:v>5.1092384804907001</c:v>
                </c:pt>
                <c:pt idx="313">
                  <c:v>5.0995218138240297</c:v>
                </c:pt>
                <c:pt idx="314">
                  <c:v>5.08980514715737</c:v>
                </c:pt>
                <c:pt idx="315">
                  <c:v>5.0800884804906996</c:v>
                </c:pt>
                <c:pt idx="316">
                  <c:v>5.0703718138240301</c:v>
                </c:pt>
                <c:pt idx="317">
                  <c:v>5.0606551471573704</c:v>
                </c:pt>
                <c:pt idx="318">
                  <c:v>5.0509384804907</c:v>
                </c:pt>
                <c:pt idx="319">
                  <c:v>5.0412218138240297</c:v>
                </c:pt>
                <c:pt idx="320">
                  <c:v>5.03150514715737</c:v>
                </c:pt>
                <c:pt idx="321">
                  <c:v>5.0217884804906996</c:v>
                </c:pt>
                <c:pt idx="322">
                  <c:v>5.0120718138240301</c:v>
                </c:pt>
                <c:pt idx="323">
                  <c:v>5.0023551471573704</c:v>
                </c:pt>
                <c:pt idx="324">
                  <c:v>4.9926384804907</c:v>
                </c:pt>
                <c:pt idx="325">
                  <c:v>4.9829218138240297</c:v>
                </c:pt>
                <c:pt idx="326">
                  <c:v>4.9732051471573699</c:v>
                </c:pt>
                <c:pt idx="327">
                  <c:v>4.9634884804906996</c:v>
                </c:pt>
                <c:pt idx="328">
                  <c:v>4.9537718138240301</c:v>
                </c:pt>
                <c:pt idx="329">
                  <c:v>4.9440551471573704</c:v>
                </c:pt>
                <c:pt idx="330">
                  <c:v>4.9343384804907</c:v>
                </c:pt>
                <c:pt idx="331">
                  <c:v>4.9246218138240296</c:v>
                </c:pt>
                <c:pt idx="332">
                  <c:v>4.9149051471573699</c:v>
                </c:pt>
                <c:pt idx="333">
                  <c:v>4.9051884804907004</c:v>
                </c:pt>
                <c:pt idx="334">
                  <c:v>4.8954718138240301</c:v>
                </c:pt>
                <c:pt idx="335">
                  <c:v>4.8857551471573704</c:v>
                </c:pt>
                <c:pt idx="336">
                  <c:v>4.8760384804907</c:v>
                </c:pt>
                <c:pt idx="337">
                  <c:v>4.8663218138240296</c:v>
                </c:pt>
                <c:pt idx="338">
                  <c:v>4.8566051471573699</c:v>
                </c:pt>
                <c:pt idx="339">
                  <c:v>4.8468884804907004</c:v>
                </c:pt>
                <c:pt idx="340">
                  <c:v>4.8371718138240301</c:v>
                </c:pt>
                <c:pt idx="341">
                  <c:v>4.8274551471573703</c:v>
                </c:pt>
                <c:pt idx="342">
                  <c:v>4.8177384804907</c:v>
                </c:pt>
                <c:pt idx="343">
                  <c:v>4.8080218138240296</c:v>
                </c:pt>
                <c:pt idx="344">
                  <c:v>4.7983051471573699</c:v>
                </c:pt>
                <c:pt idx="345">
                  <c:v>4.7885884804907004</c:v>
                </c:pt>
                <c:pt idx="346">
                  <c:v>4.77887181382403</c:v>
                </c:pt>
                <c:pt idx="347">
                  <c:v>4.7691551471573703</c:v>
                </c:pt>
                <c:pt idx="348">
                  <c:v>4.7594384804907</c:v>
                </c:pt>
                <c:pt idx="349">
                  <c:v>4.7497218138240296</c:v>
                </c:pt>
                <c:pt idx="350">
                  <c:v>4.7400051471573699</c:v>
                </c:pt>
                <c:pt idx="351">
                  <c:v>4.7302884804907004</c:v>
                </c:pt>
                <c:pt idx="352">
                  <c:v>4.72057181382403</c:v>
                </c:pt>
                <c:pt idx="353">
                  <c:v>4.7108551471573703</c:v>
                </c:pt>
                <c:pt idx="354">
                  <c:v>4.7011384804906999</c:v>
                </c:pt>
                <c:pt idx="355">
                  <c:v>4.6914218138240296</c:v>
                </c:pt>
                <c:pt idx="356">
                  <c:v>4.6817051471573699</c:v>
                </c:pt>
                <c:pt idx="357">
                  <c:v>4.6719884804907004</c:v>
                </c:pt>
                <c:pt idx="358">
                  <c:v>4.66227181382403</c:v>
                </c:pt>
                <c:pt idx="359">
                  <c:v>4.6525551471573703</c:v>
                </c:pt>
                <c:pt idx="360">
                  <c:v>4.6428384804906999</c:v>
                </c:pt>
                <c:pt idx="361">
                  <c:v>4.6331218138240304</c:v>
                </c:pt>
                <c:pt idx="362">
                  <c:v>4.6234051471573698</c:v>
                </c:pt>
                <c:pt idx="363">
                  <c:v>4.6136884804907003</c:v>
                </c:pt>
                <c:pt idx="364">
                  <c:v>4.60397181382403</c:v>
                </c:pt>
                <c:pt idx="365">
                  <c:v>4.5942551471573703</c:v>
                </c:pt>
                <c:pt idx="366">
                  <c:v>4.5845384804906999</c:v>
                </c:pt>
                <c:pt idx="367">
                  <c:v>4.5748218138240304</c:v>
                </c:pt>
                <c:pt idx="368">
                  <c:v>4.5651051471573698</c:v>
                </c:pt>
                <c:pt idx="369">
                  <c:v>4.5553884804907003</c:v>
                </c:pt>
                <c:pt idx="370">
                  <c:v>4.54567181382403</c:v>
                </c:pt>
                <c:pt idx="371">
                  <c:v>4.5359551471573702</c:v>
                </c:pt>
                <c:pt idx="372">
                  <c:v>4.5262384804906999</c:v>
                </c:pt>
                <c:pt idx="373">
                  <c:v>4.5165218138240304</c:v>
                </c:pt>
                <c:pt idx="374">
                  <c:v>4.5068051471573698</c:v>
                </c:pt>
                <c:pt idx="375">
                  <c:v>4.4970884804907003</c:v>
                </c:pt>
                <c:pt idx="376">
                  <c:v>4.4873718138240299</c:v>
                </c:pt>
                <c:pt idx="377">
                  <c:v>4.4776551471573702</c:v>
                </c:pt>
                <c:pt idx="378">
                  <c:v>4.4679384804906999</c:v>
                </c:pt>
                <c:pt idx="379">
                  <c:v>4.4582218138240304</c:v>
                </c:pt>
                <c:pt idx="380">
                  <c:v>4.4485051471573698</c:v>
                </c:pt>
                <c:pt idx="381">
                  <c:v>4.4387884804907003</c:v>
                </c:pt>
                <c:pt idx="382">
                  <c:v>4.4290718138240299</c:v>
                </c:pt>
                <c:pt idx="383">
                  <c:v>4.4193551471573702</c:v>
                </c:pt>
                <c:pt idx="384">
                  <c:v>4.4096384804906998</c:v>
                </c:pt>
                <c:pt idx="385">
                  <c:v>4.3999218138240304</c:v>
                </c:pt>
                <c:pt idx="386">
                  <c:v>4.3902051471573698</c:v>
                </c:pt>
                <c:pt idx="387">
                  <c:v>4.3804884804907003</c:v>
                </c:pt>
                <c:pt idx="388">
                  <c:v>4.3707718138240299</c:v>
                </c:pt>
                <c:pt idx="389">
                  <c:v>4.3610551471573702</c:v>
                </c:pt>
                <c:pt idx="390">
                  <c:v>4.3513384804906998</c:v>
                </c:pt>
                <c:pt idx="391">
                  <c:v>4.3416218138240303</c:v>
                </c:pt>
                <c:pt idx="392">
                  <c:v>4.3319051471573697</c:v>
                </c:pt>
                <c:pt idx="393">
                  <c:v>4.3221884804907003</c:v>
                </c:pt>
                <c:pt idx="394">
                  <c:v>4.3124718138240397</c:v>
                </c:pt>
                <c:pt idx="395">
                  <c:v>4.3027551471573702</c:v>
                </c:pt>
                <c:pt idx="396">
                  <c:v>4.2930384804906998</c:v>
                </c:pt>
                <c:pt idx="397">
                  <c:v>4.2833218138240303</c:v>
                </c:pt>
                <c:pt idx="398">
                  <c:v>4.2736051471573697</c:v>
                </c:pt>
                <c:pt idx="399">
                  <c:v>4.2638884804907002</c:v>
                </c:pt>
                <c:pt idx="400">
                  <c:v>4.2541718138240299</c:v>
                </c:pt>
                <c:pt idx="401">
                  <c:v>4.2444551471573702</c:v>
                </c:pt>
                <c:pt idx="402">
                  <c:v>4.2347384804906998</c:v>
                </c:pt>
                <c:pt idx="403">
                  <c:v>4.2250218138240303</c:v>
                </c:pt>
                <c:pt idx="404">
                  <c:v>4.2153051471573697</c:v>
                </c:pt>
                <c:pt idx="405">
                  <c:v>4.2055884804907002</c:v>
                </c:pt>
                <c:pt idx="406">
                  <c:v>4.1958718138240299</c:v>
                </c:pt>
                <c:pt idx="407">
                  <c:v>4.1861551471573701</c:v>
                </c:pt>
                <c:pt idx="408">
                  <c:v>4.1764384804906998</c:v>
                </c:pt>
                <c:pt idx="409">
                  <c:v>4.1667218138240303</c:v>
                </c:pt>
                <c:pt idx="410">
                  <c:v>4.1570051471573697</c:v>
                </c:pt>
                <c:pt idx="411">
                  <c:v>4.1472884804907002</c:v>
                </c:pt>
                <c:pt idx="412">
                  <c:v>4.1375718138240298</c:v>
                </c:pt>
                <c:pt idx="413">
                  <c:v>4.1278551471573701</c:v>
                </c:pt>
                <c:pt idx="414">
                  <c:v>4.1181384804906997</c:v>
                </c:pt>
                <c:pt idx="415">
                  <c:v>4.1084218138240303</c:v>
                </c:pt>
                <c:pt idx="416">
                  <c:v>4.0987051471573697</c:v>
                </c:pt>
                <c:pt idx="417">
                  <c:v>4.0889884804907002</c:v>
                </c:pt>
                <c:pt idx="418">
                  <c:v>4.0792718138240298</c:v>
                </c:pt>
                <c:pt idx="419">
                  <c:v>4.0695551471573701</c:v>
                </c:pt>
                <c:pt idx="420">
                  <c:v>4.0598384804906997</c:v>
                </c:pt>
                <c:pt idx="421">
                  <c:v>4.0501218138240302</c:v>
                </c:pt>
                <c:pt idx="422">
                  <c:v>4.0404051471573696</c:v>
                </c:pt>
                <c:pt idx="423">
                  <c:v>4.0306884804907002</c:v>
                </c:pt>
                <c:pt idx="424">
                  <c:v>4.0209718138240298</c:v>
                </c:pt>
                <c:pt idx="425">
                  <c:v>4.0112551471573701</c:v>
                </c:pt>
                <c:pt idx="426">
                  <c:v>4.0015384804906997</c:v>
                </c:pt>
                <c:pt idx="427">
                  <c:v>3.9918218138240298</c:v>
                </c:pt>
                <c:pt idx="428">
                  <c:v>3.9821051471573701</c:v>
                </c:pt>
                <c:pt idx="429">
                  <c:v>3.9723884804907001</c:v>
                </c:pt>
                <c:pt idx="430">
                  <c:v>3.9626718138240302</c:v>
                </c:pt>
                <c:pt idx="431">
                  <c:v>3.9529551471573701</c:v>
                </c:pt>
                <c:pt idx="432">
                  <c:v>3.9432384804907001</c:v>
                </c:pt>
                <c:pt idx="433">
                  <c:v>3.9335218138240302</c:v>
                </c:pt>
                <c:pt idx="434">
                  <c:v>3.9238051471573701</c:v>
                </c:pt>
                <c:pt idx="435">
                  <c:v>3.9140884804907001</c:v>
                </c:pt>
                <c:pt idx="436">
                  <c:v>3.9043718138240302</c:v>
                </c:pt>
                <c:pt idx="437">
                  <c:v>3.89465514715737</c:v>
                </c:pt>
                <c:pt idx="438">
                  <c:v>3.8849384804907001</c:v>
                </c:pt>
                <c:pt idx="439">
                  <c:v>3.8752218138240302</c:v>
                </c:pt>
                <c:pt idx="440">
                  <c:v>3.86550514715737</c:v>
                </c:pt>
                <c:pt idx="441">
                  <c:v>3.8557884804907001</c:v>
                </c:pt>
                <c:pt idx="442">
                  <c:v>3.8460718138240302</c:v>
                </c:pt>
                <c:pt idx="443">
                  <c:v>3.83635514715737</c:v>
                </c:pt>
                <c:pt idx="444">
                  <c:v>3.8266384804907001</c:v>
                </c:pt>
                <c:pt idx="445">
                  <c:v>3.8169218138240302</c:v>
                </c:pt>
                <c:pt idx="446">
                  <c:v>3.80720514715737</c:v>
                </c:pt>
                <c:pt idx="447">
                  <c:v>3.7974884804907001</c:v>
                </c:pt>
                <c:pt idx="448">
                  <c:v>3.7877718138240302</c:v>
                </c:pt>
                <c:pt idx="449">
                  <c:v>3.77805514715737</c:v>
                </c:pt>
                <c:pt idx="450">
                  <c:v>3.7683384804907001</c:v>
                </c:pt>
                <c:pt idx="451">
                  <c:v>3.7586218138240302</c:v>
                </c:pt>
                <c:pt idx="452">
                  <c:v>3.74890514715737</c:v>
                </c:pt>
                <c:pt idx="453">
                  <c:v>3.7391884804907001</c:v>
                </c:pt>
                <c:pt idx="454">
                  <c:v>3.7294718138240301</c:v>
                </c:pt>
                <c:pt idx="455">
                  <c:v>3.71975514715737</c:v>
                </c:pt>
                <c:pt idx="456">
                  <c:v>3.7100384804907001</c:v>
                </c:pt>
                <c:pt idx="457">
                  <c:v>3.7003218138240301</c:v>
                </c:pt>
                <c:pt idx="458">
                  <c:v>3.69060514715737</c:v>
                </c:pt>
                <c:pt idx="459">
                  <c:v>3.6808884804907001</c:v>
                </c:pt>
                <c:pt idx="460">
                  <c:v>3.6711718138240301</c:v>
                </c:pt>
                <c:pt idx="461">
                  <c:v>3.66145514715737</c:v>
                </c:pt>
                <c:pt idx="462">
                  <c:v>3.6517384804907</c:v>
                </c:pt>
                <c:pt idx="463">
                  <c:v>3.6420218138240301</c:v>
                </c:pt>
                <c:pt idx="464">
                  <c:v>3.63230514715737</c:v>
                </c:pt>
                <c:pt idx="465">
                  <c:v>3.6225884804907</c:v>
                </c:pt>
                <c:pt idx="466">
                  <c:v>3.6128718138240301</c:v>
                </c:pt>
                <c:pt idx="467">
                  <c:v>3.60315514715737</c:v>
                </c:pt>
                <c:pt idx="468">
                  <c:v>3.5934384804907</c:v>
                </c:pt>
                <c:pt idx="469">
                  <c:v>3.5837218138240301</c:v>
                </c:pt>
                <c:pt idx="470">
                  <c:v>3.5740051471573699</c:v>
                </c:pt>
                <c:pt idx="471">
                  <c:v>3.5642884804907</c:v>
                </c:pt>
                <c:pt idx="472">
                  <c:v>3.5545718138240301</c:v>
                </c:pt>
                <c:pt idx="473">
                  <c:v>3.5448551471573699</c:v>
                </c:pt>
                <c:pt idx="474">
                  <c:v>3.5351384804907</c:v>
                </c:pt>
                <c:pt idx="475">
                  <c:v>3.5254218138240301</c:v>
                </c:pt>
                <c:pt idx="476">
                  <c:v>3.5157051471573699</c:v>
                </c:pt>
                <c:pt idx="477">
                  <c:v>3.5059884804907</c:v>
                </c:pt>
                <c:pt idx="478">
                  <c:v>3.4962718138240301</c:v>
                </c:pt>
                <c:pt idx="479">
                  <c:v>3.4865551471573699</c:v>
                </c:pt>
                <c:pt idx="480">
                  <c:v>3.4768384804907</c:v>
                </c:pt>
                <c:pt idx="481">
                  <c:v>3.4671218138240301</c:v>
                </c:pt>
                <c:pt idx="482">
                  <c:v>3.4574051471573699</c:v>
                </c:pt>
                <c:pt idx="483">
                  <c:v>3.4476884804907</c:v>
                </c:pt>
                <c:pt idx="484">
                  <c:v>3.4379718138240301</c:v>
                </c:pt>
                <c:pt idx="485">
                  <c:v>3.4282551471573699</c:v>
                </c:pt>
                <c:pt idx="486">
                  <c:v>3.4185384804907</c:v>
                </c:pt>
                <c:pt idx="487">
                  <c:v>3.40882181382403</c:v>
                </c:pt>
                <c:pt idx="488">
                  <c:v>3.3991051471573699</c:v>
                </c:pt>
                <c:pt idx="489">
                  <c:v>3.3893884804907</c:v>
                </c:pt>
                <c:pt idx="490">
                  <c:v>3.37967181382403</c:v>
                </c:pt>
                <c:pt idx="491">
                  <c:v>3.3699551471573699</c:v>
                </c:pt>
                <c:pt idx="492">
                  <c:v>3.3602384804907</c:v>
                </c:pt>
                <c:pt idx="493">
                  <c:v>3.35052181382403</c:v>
                </c:pt>
                <c:pt idx="494">
                  <c:v>3.3408051471573699</c:v>
                </c:pt>
                <c:pt idx="495">
                  <c:v>3.3310884804906999</c:v>
                </c:pt>
                <c:pt idx="496">
                  <c:v>3.32137181382403</c:v>
                </c:pt>
                <c:pt idx="497">
                  <c:v>3.3116551471573699</c:v>
                </c:pt>
                <c:pt idx="498">
                  <c:v>3.3019384804906999</c:v>
                </c:pt>
                <c:pt idx="499">
                  <c:v>3.29222181382403</c:v>
                </c:pt>
                <c:pt idx="500">
                  <c:v>3.2825051471573699</c:v>
                </c:pt>
                <c:pt idx="501">
                  <c:v>3.2727884804906999</c:v>
                </c:pt>
                <c:pt idx="502">
                  <c:v>3.26307181382403</c:v>
                </c:pt>
                <c:pt idx="503">
                  <c:v>3.2533551471573698</c:v>
                </c:pt>
                <c:pt idx="504">
                  <c:v>3.2436384804906999</c:v>
                </c:pt>
                <c:pt idx="505">
                  <c:v>3.23392181382403</c:v>
                </c:pt>
                <c:pt idx="506">
                  <c:v>3.2242051471573698</c:v>
                </c:pt>
                <c:pt idx="507">
                  <c:v>3.2144884804906999</c:v>
                </c:pt>
                <c:pt idx="508">
                  <c:v>3.20477181382403</c:v>
                </c:pt>
                <c:pt idx="509">
                  <c:v>3.1950551471573698</c:v>
                </c:pt>
                <c:pt idx="510">
                  <c:v>3.1853384804906999</c:v>
                </c:pt>
                <c:pt idx="511">
                  <c:v>3.17562181382403</c:v>
                </c:pt>
                <c:pt idx="512">
                  <c:v>3.1659051471573698</c:v>
                </c:pt>
                <c:pt idx="513">
                  <c:v>3.1561884804906999</c:v>
                </c:pt>
                <c:pt idx="514">
                  <c:v>3.14647181382403</c:v>
                </c:pt>
                <c:pt idx="515">
                  <c:v>3.1367551471573698</c:v>
                </c:pt>
                <c:pt idx="516">
                  <c:v>3.1270384804906999</c:v>
                </c:pt>
                <c:pt idx="517">
                  <c:v>3.11732181382403</c:v>
                </c:pt>
                <c:pt idx="518">
                  <c:v>3.1076051471573698</c:v>
                </c:pt>
                <c:pt idx="519">
                  <c:v>3.0978884804906999</c:v>
                </c:pt>
                <c:pt idx="520">
                  <c:v>3.0881718138240299</c:v>
                </c:pt>
                <c:pt idx="521">
                  <c:v>3.0784551471573698</c:v>
                </c:pt>
                <c:pt idx="522">
                  <c:v>3.0687384804906999</c:v>
                </c:pt>
                <c:pt idx="523">
                  <c:v>3.0590218138240299</c:v>
                </c:pt>
                <c:pt idx="524">
                  <c:v>3.0493051471573702</c:v>
                </c:pt>
                <c:pt idx="525">
                  <c:v>3.0395884804906999</c:v>
                </c:pt>
                <c:pt idx="526">
                  <c:v>3.0298718138240299</c:v>
                </c:pt>
                <c:pt idx="527">
                  <c:v>3.0201551471573702</c:v>
                </c:pt>
                <c:pt idx="528">
                  <c:v>3.0104384804906998</c:v>
                </c:pt>
                <c:pt idx="529">
                  <c:v>3.0007218138240299</c:v>
                </c:pt>
                <c:pt idx="530">
                  <c:v>2.9910051471573702</c:v>
                </c:pt>
                <c:pt idx="531">
                  <c:v>2.9812884804906998</c:v>
                </c:pt>
                <c:pt idx="532">
                  <c:v>2.9715718138240299</c:v>
                </c:pt>
                <c:pt idx="533">
                  <c:v>2.9618551471573702</c:v>
                </c:pt>
                <c:pt idx="534">
                  <c:v>2.9521384804906998</c:v>
                </c:pt>
                <c:pt idx="535">
                  <c:v>2.9424218138240299</c:v>
                </c:pt>
                <c:pt idx="536">
                  <c:v>2.9327051471573702</c:v>
                </c:pt>
                <c:pt idx="537">
                  <c:v>2.9229884804906998</c:v>
                </c:pt>
                <c:pt idx="538">
                  <c:v>2.9132718138240299</c:v>
                </c:pt>
                <c:pt idx="539">
                  <c:v>2.9035551471573702</c:v>
                </c:pt>
                <c:pt idx="540">
                  <c:v>2.8938384804906998</c:v>
                </c:pt>
                <c:pt idx="541">
                  <c:v>2.8841218138240299</c:v>
                </c:pt>
                <c:pt idx="542">
                  <c:v>2.8744051471573702</c:v>
                </c:pt>
                <c:pt idx="543">
                  <c:v>2.8646884804906998</c:v>
                </c:pt>
                <c:pt idx="544">
                  <c:v>2.8549718138240299</c:v>
                </c:pt>
                <c:pt idx="545">
                  <c:v>2.8452551471573702</c:v>
                </c:pt>
                <c:pt idx="546">
                  <c:v>2.8355384804906998</c:v>
                </c:pt>
                <c:pt idx="547">
                  <c:v>2.8258218138240299</c:v>
                </c:pt>
                <c:pt idx="548">
                  <c:v>2.8161051471573701</c:v>
                </c:pt>
                <c:pt idx="549">
                  <c:v>2.8063884804907002</c:v>
                </c:pt>
                <c:pt idx="550">
                  <c:v>2.7966718138240299</c:v>
                </c:pt>
                <c:pt idx="551">
                  <c:v>2.7869551471573701</c:v>
                </c:pt>
                <c:pt idx="552">
                  <c:v>2.7772384804907002</c:v>
                </c:pt>
                <c:pt idx="553">
                  <c:v>2.7675218138240298</c:v>
                </c:pt>
                <c:pt idx="554">
                  <c:v>2.7578051471573701</c:v>
                </c:pt>
                <c:pt idx="555">
                  <c:v>2.7480884804907002</c:v>
                </c:pt>
                <c:pt idx="556">
                  <c:v>2.7383718138240298</c:v>
                </c:pt>
                <c:pt idx="557">
                  <c:v>2.7286551471573701</c:v>
                </c:pt>
                <c:pt idx="558">
                  <c:v>2.7189384804907002</c:v>
                </c:pt>
                <c:pt idx="559">
                  <c:v>2.7092218138240298</c:v>
                </c:pt>
                <c:pt idx="560">
                  <c:v>2.6995051471573701</c:v>
                </c:pt>
                <c:pt idx="561">
                  <c:v>2.6897884804907002</c:v>
                </c:pt>
                <c:pt idx="562">
                  <c:v>2.6800718138240298</c:v>
                </c:pt>
                <c:pt idx="563">
                  <c:v>2.6703551471573701</c:v>
                </c:pt>
                <c:pt idx="564">
                  <c:v>2.6606384804907002</c:v>
                </c:pt>
                <c:pt idx="565">
                  <c:v>2.6509218138240298</c:v>
                </c:pt>
                <c:pt idx="566">
                  <c:v>2.6412051471573701</c:v>
                </c:pt>
                <c:pt idx="567">
                  <c:v>2.6314884804907002</c:v>
                </c:pt>
                <c:pt idx="568">
                  <c:v>2.6217718138240298</c:v>
                </c:pt>
                <c:pt idx="569">
                  <c:v>2.6120551471573701</c:v>
                </c:pt>
                <c:pt idx="570">
                  <c:v>2.6023384804907002</c:v>
                </c:pt>
                <c:pt idx="571">
                  <c:v>2.5926218138240298</c:v>
                </c:pt>
                <c:pt idx="572">
                  <c:v>2.5829051471573701</c:v>
                </c:pt>
                <c:pt idx="573">
                  <c:v>2.5731884804907001</c:v>
                </c:pt>
                <c:pt idx="574">
                  <c:v>2.5634718138240302</c:v>
                </c:pt>
                <c:pt idx="575">
                  <c:v>2.5537551471573701</c:v>
                </c:pt>
                <c:pt idx="576">
                  <c:v>2.5440384804907001</c:v>
                </c:pt>
                <c:pt idx="577">
                  <c:v>2.5343218138240302</c:v>
                </c:pt>
                <c:pt idx="578">
                  <c:v>2.5246051471573701</c:v>
                </c:pt>
                <c:pt idx="579">
                  <c:v>2.5148884804907001</c:v>
                </c:pt>
                <c:pt idx="580">
                  <c:v>2.5051718138240302</c:v>
                </c:pt>
                <c:pt idx="581">
                  <c:v>2.49545514715737</c:v>
                </c:pt>
                <c:pt idx="582">
                  <c:v>2.4857384804907001</c:v>
                </c:pt>
                <c:pt idx="583">
                  <c:v>2.4760218138240302</c:v>
                </c:pt>
                <c:pt idx="584">
                  <c:v>2.46715884614009</c:v>
                </c:pt>
                <c:pt idx="585">
                  <c:v>2.4592421794734198</c:v>
                </c:pt>
                <c:pt idx="586">
                  <c:v>2.4513255128067502</c:v>
                </c:pt>
                <c:pt idx="587">
                  <c:v>2.4434088461400898</c:v>
                </c:pt>
                <c:pt idx="588">
                  <c:v>2.4354921794734201</c:v>
                </c:pt>
                <c:pt idx="589">
                  <c:v>2.42757551280675</c:v>
                </c:pt>
                <c:pt idx="590">
                  <c:v>2.4196588461400901</c:v>
                </c:pt>
                <c:pt idx="591">
                  <c:v>2.41174217947342</c:v>
                </c:pt>
                <c:pt idx="592">
                  <c:v>2.4038255128067498</c:v>
                </c:pt>
                <c:pt idx="593">
                  <c:v>2.3959088461400899</c:v>
                </c:pt>
                <c:pt idx="594">
                  <c:v>2.3879921794734198</c:v>
                </c:pt>
                <c:pt idx="595">
                  <c:v>2.3800755128067501</c:v>
                </c:pt>
                <c:pt idx="596">
                  <c:v>2.3721588461400902</c:v>
                </c:pt>
                <c:pt idx="597">
                  <c:v>2.3642421794734201</c:v>
                </c:pt>
                <c:pt idx="598">
                  <c:v>2.35632551280675</c:v>
                </c:pt>
                <c:pt idx="599">
                  <c:v>2.34840884614009</c:v>
                </c:pt>
                <c:pt idx="600">
                  <c:v>2.3404921794734199</c:v>
                </c:pt>
                <c:pt idx="601">
                  <c:v>2.3325755128067498</c:v>
                </c:pt>
                <c:pt idx="602">
                  <c:v>2.3246588461400899</c:v>
                </c:pt>
                <c:pt idx="603">
                  <c:v>2.3167421794734202</c:v>
                </c:pt>
                <c:pt idx="604">
                  <c:v>2.3088255128067501</c:v>
                </c:pt>
                <c:pt idx="605">
                  <c:v>2.3009088461400902</c:v>
                </c:pt>
                <c:pt idx="606">
                  <c:v>2.29299217947342</c:v>
                </c:pt>
                <c:pt idx="607">
                  <c:v>2.2850755128067499</c:v>
                </c:pt>
                <c:pt idx="608">
                  <c:v>2.27715884614009</c:v>
                </c:pt>
                <c:pt idx="609">
                  <c:v>2.2692421794734199</c:v>
                </c:pt>
                <c:pt idx="610">
                  <c:v>2.2613255128067502</c:v>
                </c:pt>
                <c:pt idx="611">
                  <c:v>2.2534088461400898</c:v>
                </c:pt>
                <c:pt idx="612">
                  <c:v>2.2454921794734202</c:v>
                </c:pt>
                <c:pt idx="613">
                  <c:v>2.23757551280675</c:v>
                </c:pt>
                <c:pt idx="614">
                  <c:v>2.2296588461400901</c:v>
                </c:pt>
                <c:pt idx="615">
                  <c:v>2.22174217947342</c:v>
                </c:pt>
                <c:pt idx="616">
                  <c:v>2.2138255128067499</c:v>
                </c:pt>
                <c:pt idx="617">
                  <c:v>2.20590884614009</c:v>
                </c:pt>
                <c:pt idx="618">
                  <c:v>2.1979921794734198</c:v>
                </c:pt>
                <c:pt idx="619">
                  <c:v>2.1900755128067502</c:v>
                </c:pt>
                <c:pt idx="620">
                  <c:v>2.1821588461400898</c:v>
                </c:pt>
                <c:pt idx="621">
                  <c:v>2.1742421794734201</c:v>
                </c:pt>
                <c:pt idx="622">
                  <c:v>2.16632551280675</c:v>
                </c:pt>
                <c:pt idx="623">
                  <c:v>2.1584088461400901</c:v>
                </c:pt>
                <c:pt idx="624">
                  <c:v>2.15049217947342</c:v>
                </c:pt>
                <c:pt idx="625">
                  <c:v>2.1425755128067498</c:v>
                </c:pt>
                <c:pt idx="626">
                  <c:v>2.1346588461400899</c:v>
                </c:pt>
                <c:pt idx="627">
                  <c:v>2.1267421794734198</c:v>
                </c:pt>
                <c:pt idx="628">
                  <c:v>2.1188255128067501</c:v>
                </c:pt>
                <c:pt idx="629">
                  <c:v>2.1109088461400898</c:v>
                </c:pt>
                <c:pt idx="630">
                  <c:v>2.1029921794734201</c:v>
                </c:pt>
                <c:pt idx="631">
                  <c:v>2.09507551280675</c:v>
                </c:pt>
                <c:pt idx="632">
                  <c:v>2.0871588461400901</c:v>
                </c:pt>
                <c:pt idx="633">
                  <c:v>2.0792421794734199</c:v>
                </c:pt>
                <c:pt idx="634">
                  <c:v>2.0713255128067498</c:v>
                </c:pt>
                <c:pt idx="635">
                  <c:v>2.0634088461400899</c:v>
                </c:pt>
                <c:pt idx="636">
                  <c:v>2.0554921794734198</c:v>
                </c:pt>
                <c:pt idx="637">
                  <c:v>2.0475755128067501</c:v>
                </c:pt>
                <c:pt idx="638">
                  <c:v>2.0396588461400902</c:v>
                </c:pt>
                <c:pt idx="639">
                  <c:v>2.0317421794734201</c:v>
                </c:pt>
                <c:pt idx="640">
                  <c:v>2.0238255128067499</c:v>
                </c:pt>
                <c:pt idx="641">
                  <c:v>2.0175197926692001</c:v>
                </c:pt>
                <c:pt idx="642">
                  <c:v>2.0116031260025302</c:v>
                </c:pt>
                <c:pt idx="643">
                  <c:v>2.0056864593358701</c:v>
                </c:pt>
                <c:pt idx="644">
                  <c:v>1.9997697926692</c:v>
                </c:pt>
                <c:pt idx="645">
                  <c:v>1.9938531260025301</c:v>
                </c:pt>
                <c:pt idx="646">
                  <c:v>1.9879364593358699</c:v>
                </c:pt>
                <c:pt idx="647">
                  <c:v>1.9820197926692</c:v>
                </c:pt>
                <c:pt idx="648">
                  <c:v>1.9761031260025299</c:v>
                </c:pt>
                <c:pt idx="649">
                  <c:v>1.97018645933587</c:v>
                </c:pt>
                <c:pt idx="650">
                  <c:v>1.9642697926692001</c:v>
                </c:pt>
                <c:pt idx="651">
                  <c:v>1.95835312600253</c:v>
                </c:pt>
                <c:pt idx="652">
                  <c:v>1.9524364593358701</c:v>
                </c:pt>
                <c:pt idx="653">
                  <c:v>1.9465197926691999</c:v>
                </c:pt>
                <c:pt idx="654">
                  <c:v>1.94060312600253</c:v>
                </c:pt>
                <c:pt idx="655">
                  <c:v>1.9346864593358699</c:v>
                </c:pt>
                <c:pt idx="656">
                  <c:v>1.92996856222222</c:v>
                </c:pt>
                <c:pt idx="657">
                  <c:v>1.9260518955555599</c:v>
                </c:pt>
                <c:pt idx="658">
                  <c:v>1.92213522888889</c:v>
                </c:pt>
                <c:pt idx="659">
                  <c:v>1.9182185622222201</c:v>
                </c:pt>
                <c:pt idx="660">
                  <c:v>1.91430189555556</c:v>
                </c:pt>
                <c:pt idx="661">
                  <c:v>1.9103852288888901</c:v>
                </c:pt>
                <c:pt idx="662">
                  <c:v>1.9064685622222199</c:v>
                </c:pt>
                <c:pt idx="663">
                  <c:v>1.90255189555556</c:v>
                </c:pt>
                <c:pt idx="664">
                  <c:v>1.8986352288888899</c:v>
                </c:pt>
                <c:pt idx="665">
                  <c:v>1.89471856222222</c:v>
                </c:pt>
                <c:pt idx="666">
                  <c:v>1.8908018955555601</c:v>
                </c:pt>
                <c:pt idx="667">
                  <c:v>1.88688522888889</c:v>
                </c:pt>
                <c:pt idx="668">
                  <c:v>1.8829685622222201</c:v>
                </c:pt>
                <c:pt idx="669">
                  <c:v>1.87905189555556</c:v>
                </c:pt>
                <c:pt idx="670">
                  <c:v>1.8751352288888901</c:v>
                </c:pt>
                <c:pt idx="671">
                  <c:v>1.8712185622222199</c:v>
                </c:pt>
                <c:pt idx="672">
                  <c:v>1.86730189555556</c:v>
                </c:pt>
                <c:pt idx="673">
                  <c:v>1.8633852288888899</c:v>
                </c:pt>
                <c:pt idx="674">
                  <c:v>1.85946856222222</c:v>
                </c:pt>
                <c:pt idx="675">
                  <c:v>1.8555518955555601</c:v>
                </c:pt>
                <c:pt idx="676">
                  <c:v>1.85163522888889</c:v>
                </c:pt>
                <c:pt idx="677">
                  <c:v>1.8477185622222201</c:v>
                </c:pt>
                <c:pt idx="678">
                  <c:v>1.84491125080038</c:v>
                </c:pt>
                <c:pt idx="679">
                  <c:v>1.8429945841337101</c:v>
                </c:pt>
                <c:pt idx="680">
                  <c:v>1.84107791746705</c:v>
                </c:pt>
                <c:pt idx="681">
                  <c:v>1.8391612508003801</c:v>
                </c:pt>
                <c:pt idx="682">
                  <c:v>1.8372445841337099</c:v>
                </c:pt>
                <c:pt idx="683">
                  <c:v>1.83532791746705</c:v>
                </c:pt>
                <c:pt idx="684">
                  <c:v>1.8334112508003799</c:v>
                </c:pt>
                <c:pt idx="685">
                  <c:v>1.83149458413371</c:v>
                </c:pt>
                <c:pt idx="686">
                  <c:v>1.8295779174670499</c:v>
                </c:pt>
                <c:pt idx="687">
                  <c:v>1.82766125080038</c:v>
                </c:pt>
                <c:pt idx="688">
                  <c:v>1.8257445841337101</c:v>
                </c:pt>
                <c:pt idx="689">
                  <c:v>1.82382791746705</c:v>
                </c:pt>
                <c:pt idx="690">
                  <c:v>1.8219112508003801</c:v>
                </c:pt>
                <c:pt idx="691">
                  <c:v>1.81999458413371</c:v>
                </c:pt>
                <c:pt idx="692">
                  <c:v>1.8180779174670501</c:v>
                </c:pt>
                <c:pt idx="693">
                  <c:v>1.8161612508003799</c:v>
                </c:pt>
                <c:pt idx="694">
                  <c:v>1.81424458413371</c:v>
                </c:pt>
                <c:pt idx="695">
                  <c:v>1.8123279174670499</c:v>
                </c:pt>
                <c:pt idx="696">
                  <c:v>1.81041125080038</c:v>
                </c:pt>
                <c:pt idx="697">
                  <c:v>1.8084945841337099</c:v>
                </c:pt>
                <c:pt idx="698">
                  <c:v>1.80657791746705</c:v>
                </c:pt>
                <c:pt idx="699">
                  <c:v>1.8046612508003801</c:v>
                </c:pt>
                <c:pt idx="700">
                  <c:v>1.80274458413371</c:v>
                </c:pt>
                <c:pt idx="701">
                  <c:v>1.8008279174670501</c:v>
                </c:pt>
                <c:pt idx="702">
                  <c:v>1.7989112508003799</c:v>
                </c:pt>
                <c:pt idx="703">
                  <c:v>1.79699458413371</c:v>
                </c:pt>
                <c:pt idx="704">
                  <c:v>1.7950779174670499</c:v>
                </c:pt>
                <c:pt idx="705">
                  <c:v>1.79316125080038</c:v>
                </c:pt>
                <c:pt idx="706">
                  <c:v>1.7912445841337099</c:v>
                </c:pt>
                <c:pt idx="707">
                  <c:v>1.78932791746705</c:v>
                </c:pt>
                <c:pt idx="708">
                  <c:v>1.7874112508003801</c:v>
                </c:pt>
                <c:pt idx="709">
                  <c:v>1.78549458413371</c:v>
                </c:pt>
                <c:pt idx="710">
                  <c:v>1.7835779174670501</c:v>
                </c:pt>
                <c:pt idx="711">
                  <c:v>1.78166125080038</c:v>
                </c:pt>
                <c:pt idx="712">
                  <c:v>1.7797445841337101</c:v>
                </c:pt>
                <c:pt idx="713">
                  <c:v>1.7778279174670499</c:v>
                </c:pt>
                <c:pt idx="714">
                  <c:v>1.77591125080038</c:v>
                </c:pt>
                <c:pt idx="715">
                  <c:v>1.7739945841337099</c:v>
                </c:pt>
                <c:pt idx="716">
                  <c:v>1.77207791746705</c:v>
                </c:pt>
                <c:pt idx="717">
                  <c:v>1.7701612508003799</c:v>
                </c:pt>
                <c:pt idx="718">
                  <c:v>1.76824458413371</c:v>
                </c:pt>
                <c:pt idx="719">
                  <c:v>1.7663279174670501</c:v>
                </c:pt>
                <c:pt idx="720">
                  <c:v>1.76441125080038</c:v>
                </c:pt>
                <c:pt idx="721">
                  <c:v>1.7624945841337101</c:v>
                </c:pt>
                <c:pt idx="722">
                  <c:v>1.7605779174670499</c:v>
                </c:pt>
                <c:pt idx="723">
                  <c:v>1.75866125080038</c:v>
                </c:pt>
                <c:pt idx="724">
                  <c:v>1.7567445841337099</c:v>
                </c:pt>
                <c:pt idx="725">
                  <c:v>1.75482791746705</c:v>
                </c:pt>
                <c:pt idx="726">
                  <c:v>1.7529112508003799</c:v>
                </c:pt>
                <c:pt idx="727">
                  <c:v>1.75099458413371</c:v>
                </c:pt>
                <c:pt idx="728">
                  <c:v>1.7490779174670501</c:v>
                </c:pt>
                <c:pt idx="729">
                  <c:v>1.74716125080038</c:v>
                </c:pt>
                <c:pt idx="730">
                  <c:v>1.7452445841337101</c:v>
                </c:pt>
                <c:pt idx="731">
                  <c:v>1.7443214210384099</c:v>
                </c:pt>
                <c:pt idx="732">
                  <c:v>1.74423808770508</c:v>
                </c:pt>
                <c:pt idx="733">
                  <c:v>1.7441547543717399</c:v>
                </c:pt>
                <c:pt idx="734">
                  <c:v>1.7440714210384101</c:v>
                </c:pt>
                <c:pt idx="735">
                  <c:v>1.74398808770508</c:v>
                </c:pt>
                <c:pt idx="736">
                  <c:v>1.7439047543717401</c:v>
                </c:pt>
                <c:pt idx="737">
                  <c:v>1.74382142103841</c:v>
                </c:pt>
                <c:pt idx="738">
                  <c:v>1.7437380877050801</c:v>
                </c:pt>
                <c:pt idx="739">
                  <c:v>1.74365475437174</c:v>
                </c:pt>
                <c:pt idx="740">
                  <c:v>1.7435714210384099</c:v>
                </c:pt>
                <c:pt idx="741">
                  <c:v>1.74348808770508</c:v>
                </c:pt>
                <c:pt idx="742">
                  <c:v>1.7434047543717399</c:v>
                </c:pt>
                <c:pt idx="743">
                  <c:v>1.74332142103841</c:v>
                </c:pt>
                <c:pt idx="744">
                  <c:v>1.7432380877050799</c:v>
                </c:pt>
                <c:pt idx="745">
                  <c:v>1.7431547543717401</c:v>
                </c:pt>
                <c:pt idx="746">
                  <c:v>1.74307142103841</c:v>
                </c:pt>
                <c:pt idx="747">
                  <c:v>1.7429880877050801</c:v>
                </c:pt>
                <c:pt idx="748">
                  <c:v>1.74290475437174</c:v>
                </c:pt>
                <c:pt idx="749">
                  <c:v>1.7428214210384101</c:v>
                </c:pt>
                <c:pt idx="750">
                  <c:v>1.74273808770508</c:v>
                </c:pt>
                <c:pt idx="751">
                  <c:v>1.7426547543717399</c:v>
                </c:pt>
                <c:pt idx="752">
                  <c:v>1.74257142103841</c:v>
                </c:pt>
                <c:pt idx="753">
                  <c:v>1.7424880877050799</c:v>
                </c:pt>
                <c:pt idx="754">
                  <c:v>1.74240475437174</c:v>
                </c:pt>
                <c:pt idx="755">
                  <c:v>1.7423214210384099</c:v>
                </c:pt>
                <c:pt idx="756">
                  <c:v>1.74223808770508</c:v>
                </c:pt>
                <c:pt idx="757">
                  <c:v>1.7421547543717399</c:v>
                </c:pt>
                <c:pt idx="758">
                  <c:v>1.7420714210384101</c:v>
                </c:pt>
                <c:pt idx="759">
                  <c:v>1.74198808770508</c:v>
                </c:pt>
                <c:pt idx="760">
                  <c:v>1.7419047543717401</c:v>
                </c:pt>
                <c:pt idx="761">
                  <c:v>1.74182142103841</c:v>
                </c:pt>
                <c:pt idx="762">
                  <c:v>1.7417380877050801</c:v>
                </c:pt>
                <c:pt idx="763">
                  <c:v>1.74165475437174</c:v>
                </c:pt>
                <c:pt idx="764">
                  <c:v>1.7415714210384099</c:v>
                </c:pt>
                <c:pt idx="765">
                  <c:v>1.74148808770508</c:v>
                </c:pt>
                <c:pt idx="766">
                  <c:v>1.7414047543717399</c:v>
                </c:pt>
                <c:pt idx="767">
                  <c:v>1.74132142103841</c:v>
                </c:pt>
                <c:pt idx="768">
                  <c:v>1.7412380877050799</c:v>
                </c:pt>
                <c:pt idx="769">
                  <c:v>1.7411547543717401</c:v>
                </c:pt>
                <c:pt idx="770">
                  <c:v>1.7410714210384099</c:v>
                </c:pt>
                <c:pt idx="771">
                  <c:v>1.7409880877050801</c:v>
                </c:pt>
                <c:pt idx="772">
                  <c:v>1.74090475437174</c:v>
                </c:pt>
                <c:pt idx="773">
                  <c:v>1.7408214210384101</c:v>
                </c:pt>
                <c:pt idx="774">
                  <c:v>1.74073808770508</c:v>
                </c:pt>
                <c:pt idx="775">
                  <c:v>1.7406547543717401</c:v>
                </c:pt>
                <c:pt idx="776">
                  <c:v>1.74057142103841</c:v>
                </c:pt>
                <c:pt idx="777">
                  <c:v>1.7404880877050799</c:v>
                </c:pt>
                <c:pt idx="778">
                  <c:v>1.74040475437174</c:v>
                </c:pt>
                <c:pt idx="779">
                  <c:v>1.7403214210384099</c:v>
                </c:pt>
                <c:pt idx="780">
                  <c:v>1.74023808770508</c:v>
                </c:pt>
                <c:pt idx="781">
                  <c:v>1.7401547543717399</c:v>
                </c:pt>
                <c:pt idx="782">
                  <c:v>1.7400714210384101</c:v>
                </c:pt>
                <c:pt idx="783">
                  <c:v>1.73998808770508</c:v>
                </c:pt>
                <c:pt idx="784">
                  <c:v>1.7399047543717401</c:v>
                </c:pt>
                <c:pt idx="785">
                  <c:v>1.73982142103841</c:v>
                </c:pt>
                <c:pt idx="786">
                  <c:v>1.7397380877050801</c:v>
                </c:pt>
                <c:pt idx="787">
                  <c:v>1.73965475437174</c:v>
                </c:pt>
                <c:pt idx="788">
                  <c:v>1.7395714210384099</c:v>
                </c:pt>
                <c:pt idx="789">
                  <c:v>1.73948808770508</c:v>
                </c:pt>
                <c:pt idx="790">
                  <c:v>1.7394047543717399</c:v>
                </c:pt>
                <c:pt idx="791">
                  <c:v>1.73932142103841</c:v>
                </c:pt>
                <c:pt idx="792">
                  <c:v>1.7392380877050799</c:v>
                </c:pt>
                <c:pt idx="793">
                  <c:v>1.7391547543717401</c:v>
                </c:pt>
                <c:pt idx="794">
                  <c:v>1.7390714210384099</c:v>
                </c:pt>
                <c:pt idx="795">
                  <c:v>1.7389880877050801</c:v>
                </c:pt>
                <c:pt idx="796">
                  <c:v>1.73890475437174</c:v>
                </c:pt>
                <c:pt idx="797">
                  <c:v>1.7388214210384101</c:v>
                </c:pt>
                <c:pt idx="798">
                  <c:v>1.73873808770508</c:v>
                </c:pt>
                <c:pt idx="799">
                  <c:v>1.7386547543717401</c:v>
                </c:pt>
                <c:pt idx="800">
                  <c:v>1.73857142103841</c:v>
                </c:pt>
                <c:pt idx="801">
                  <c:v>1.7384880877050799</c:v>
                </c:pt>
                <c:pt idx="802">
                  <c:v>1.73840475437174</c:v>
                </c:pt>
                <c:pt idx="803">
                  <c:v>1.7383214210384099</c:v>
                </c:pt>
                <c:pt idx="804">
                  <c:v>1.73823808770508</c:v>
                </c:pt>
                <c:pt idx="805">
                  <c:v>1.7381547543717399</c:v>
                </c:pt>
                <c:pt idx="806">
                  <c:v>1.7380714210384101</c:v>
                </c:pt>
                <c:pt idx="807">
                  <c:v>1.73798808770508</c:v>
                </c:pt>
                <c:pt idx="808">
                  <c:v>1.7379047543717401</c:v>
                </c:pt>
                <c:pt idx="809">
                  <c:v>1.73782142103841</c:v>
                </c:pt>
                <c:pt idx="810">
                  <c:v>1.7377380877050801</c:v>
                </c:pt>
                <c:pt idx="811">
                  <c:v>1.73765475437174</c:v>
                </c:pt>
                <c:pt idx="812">
                  <c:v>1.7375714210384099</c:v>
                </c:pt>
                <c:pt idx="813">
                  <c:v>1.73748808770508</c:v>
                </c:pt>
                <c:pt idx="814">
                  <c:v>1.7374047543717399</c:v>
                </c:pt>
                <c:pt idx="815">
                  <c:v>1.73732142103841</c:v>
                </c:pt>
                <c:pt idx="816">
                  <c:v>1.7372380877050799</c:v>
                </c:pt>
                <c:pt idx="817">
                  <c:v>1.7371547543717401</c:v>
                </c:pt>
                <c:pt idx="818">
                  <c:v>1.7370714210384099</c:v>
                </c:pt>
                <c:pt idx="819">
                  <c:v>1.7369880877050801</c:v>
                </c:pt>
                <c:pt idx="820">
                  <c:v>1.73690475437174</c:v>
                </c:pt>
                <c:pt idx="821">
                  <c:v>1.7368214210384101</c:v>
                </c:pt>
                <c:pt idx="822">
                  <c:v>1.73673808770508</c:v>
                </c:pt>
                <c:pt idx="823">
                  <c:v>1.7366547543717401</c:v>
                </c:pt>
                <c:pt idx="824">
                  <c:v>1.73657142103841</c:v>
                </c:pt>
                <c:pt idx="825">
                  <c:v>1.7364880877050799</c:v>
                </c:pt>
                <c:pt idx="826">
                  <c:v>1.73640475437174</c:v>
                </c:pt>
                <c:pt idx="827">
                  <c:v>1.7363214210384099</c:v>
                </c:pt>
                <c:pt idx="828">
                  <c:v>1.73623808770508</c:v>
                </c:pt>
                <c:pt idx="829">
                  <c:v>1.7361547543717399</c:v>
                </c:pt>
                <c:pt idx="830">
                  <c:v>1.7360714210384101</c:v>
                </c:pt>
                <c:pt idx="831">
                  <c:v>1.73598808770508</c:v>
                </c:pt>
                <c:pt idx="832">
                  <c:v>1.7359047543717401</c:v>
                </c:pt>
                <c:pt idx="833">
                  <c:v>1.73582142103841</c:v>
                </c:pt>
                <c:pt idx="834">
                  <c:v>1.7357380877050801</c:v>
                </c:pt>
                <c:pt idx="835">
                  <c:v>1.73565475437174</c:v>
                </c:pt>
                <c:pt idx="836">
                  <c:v>1.7355714210384099</c:v>
                </c:pt>
                <c:pt idx="837">
                  <c:v>1.73548808770508</c:v>
                </c:pt>
                <c:pt idx="838">
                  <c:v>1.7354047543717399</c:v>
                </c:pt>
                <c:pt idx="839">
                  <c:v>1.73532142103841</c:v>
                </c:pt>
                <c:pt idx="840">
                  <c:v>1.7352380877050799</c:v>
                </c:pt>
                <c:pt idx="841">
                  <c:v>1.73515475437174</c:v>
                </c:pt>
                <c:pt idx="842">
                  <c:v>1.7350714210384099</c:v>
                </c:pt>
                <c:pt idx="843">
                  <c:v>1.7349880877050801</c:v>
                </c:pt>
                <c:pt idx="844">
                  <c:v>1.73490475437174</c:v>
                </c:pt>
                <c:pt idx="845">
                  <c:v>1.7348214210384101</c:v>
                </c:pt>
                <c:pt idx="846">
                  <c:v>1.73473808770508</c:v>
                </c:pt>
                <c:pt idx="847">
                  <c:v>1.7346547543717401</c:v>
                </c:pt>
                <c:pt idx="848">
                  <c:v>1.73457142103841</c:v>
                </c:pt>
                <c:pt idx="849">
                  <c:v>1.7344880877050799</c:v>
                </c:pt>
                <c:pt idx="850">
                  <c:v>1.73440475437174</c:v>
                </c:pt>
                <c:pt idx="851">
                  <c:v>1.7343214210384099</c:v>
                </c:pt>
                <c:pt idx="852">
                  <c:v>1.73423808770508</c:v>
                </c:pt>
                <c:pt idx="853">
                  <c:v>1.7341547543717399</c:v>
                </c:pt>
                <c:pt idx="854">
                  <c:v>1.7340714210384101</c:v>
                </c:pt>
                <c:pt idx="855">
                  <c:v>1.73398808770508</c:v>
                </c:pt>
                <c:pt idx="856">
                  <c:v>1.7339047543717401</c:v>
                </c:pt>
                <c:pt idx="857">
                  <c:v>1.73382142103841</c:v>
                </c:pt>
                <c:pt idx="858">
                  <c:v>1.7337380877050801</c:v>
                </c:pt>
                <c:pt idx="859">
                  <c:v>1.73365475437174</c:v>
                </c:pt>
                <c:pt idx="860">
                  <c:v>1.7335714210384101</c:v>
                </c:pt>
                <c:pt idx="861">
                  <c:v>1.73348808770508</c:v>
                </c:pt>
                <c:pt idx="862">
                  <c:v>1.7334047543717399</c:v>
                </c:pt>
                <c:pt idx="863">
                  <c:v>1.73332142103841</c:v>
                </c:pt>
                <c:pt idx="864">
                  <c:v>1.7332380877050799</c:v>
                </c:pt>
                <c:pt idx="865">
                  <c:v>1.73315475437174</c:v>
                </c:pt>
                <c:pt idx="866">
                  <c:v>1.7330714210384099</c:v>
                </c:pt>
                <c:pt idx="867">
                  <c:v>1.7329880877050801</c:v>
                </c:pt>
                <c:pt idx="868">
                  <c:v>1.73290475437174</c:v>
                </c:pt>
                <c:pt idx="869">
                  <c:v>1.7328214210384101</c:v>
                </c:pt>
                <c:pt idx="870">
                  <c:v>1.73273808770508</c:v>
                </c:pt>
                <c:pt idx="871">
                  <c:v>1.7326547543717401</c:v>
                </c:pt>
                <c:pt idx="872">
                  <c:v>1.73257142103841</c:v>
                </c:pt>
                <c:pt idx="873">
                  <c:v>1.7324880877050799</c:v>
                </c:pt>
                <c:pt idx="874">
                  <c:v>1.73240475437174</c:v>
                </c:pt>
                <c:pt idx="875">
                  <c:v>1.7323214210384099</c:v>
                </c:pt>
                <c:pt idx="876">
                  <c:v>1.7324313750121201</c:v>
                </c:pt>
                <c:pt idx="877">
                  <c:v>1.73414804167879</c:v>
                </c:pt>
                <c:pt idx="878">
                  <c:v>1.7358647083454599</c:v>
                </c:pt>
                <c:pt idx="879">
                  <c:v>1.7375813750121201</c:v>
                </c:pt>
                <c:pt idx="880">
                  <c:v>1.73929804167879</c:v>
                </c:pt>
                <c:pt idx="881">
                  <c:v>1.7410147083454599</c:v>
                </c:pt>
                <c:pt idx="882">
                  <c:v>1.7427313750121201</c:v>
                </c:pt>
                <c:pt idx="883">
                  <c:v>1.74444804167879</c:v>
                </c:pt>
                <c:pt idx="884">
                  <c:v>1.7461647083454599</c:v>
                </c:pt>
                <c:pt idx="885">
                  <c:v>1.74788137501212</c:v>
                </c:pt>
                <c:pt idx="886">
                  <c:v>1.74959804167879</c:v>
                </c:pt>
                <c:pt idx="887">
                  <c:v>1.7513147083454601</c:v>
                </c:pt>
                <c:pt idx="888">
                  <c:v>1.75303137501212</c:v>
                </c:pt>
                <c:pt idx="889">
                  <c:v>1.7547480416787899</c:v>
                </c:pt>
                <c:pt idx="890">
                  <c:v>1.7564647083454601</c:v>
                </c:pt>
                <c:pt idx="891">
                  <c:v>1.75818137501212</c:v>
                </c:pt>
                <c:pt idx="892">
                  <c:v>1.7598980416787899</c:v>
                </c:pt>
                <c:pt idx="893">
                  <c:v>1.7616147083454601</c:v>
                </c:pt>
                <c:pt idx="894">
                  <c:v>1.76333137501212</c:v>
                </c:pt>
                <c:pt idx="895">
                  <c:v>1.7650480416787899</c:v>
                </c:pt>
                <c:pt idx="896">
                  <c:v>1.7667647083454601</c:v>
                </c:pt>
                <c:pt idx="897">
                  <c:v>1.76848137501212</c:v>
                </c:pt>
                <c:pt idx="898">
                  <c:v>1.7701980416787899</c:v>
                </c:pt>
                <c:pt idx="899">
                  <c:v>1.7719147083454601</c:v>
                </c:pt>
                <c:pt idx="900">
                  <c:v>1.77363137501212</c:v>
                </c:pt>
                <c:pt idx="901">
                  <c:v>1.7753480416787899</c:v>
                </c:pt>
                <c:pt idx="902">
                  <c:v>1.77706470834546</c:v>
                </c:pt>
                <c:pt idx="903">
                  <c:v>1.77878137501212</c:v>
                </c:pt>
                <c:pt idx="904">
                  <c:v>1.7804980416787899</c:v>
                </c:pt>
                <c:pt idx="905">
                  <c:v>1.78221470834546</c:v>
                </c:pt>
                <c:pt idx="906">
                  <c:v>1.78393137501212</c:v>
                </c:pt>
                <c:pt idx="907">
                  <c:v>1.7856480416787901</c:v>
                </c:pt>
                <c:pt idx="908">
                  <c:v>1.78736470834546</c:v>
                </c:pt>
                <c:pt idx="909">
                  <c:v>1.7890813750121199</c:v>
                </c:pt>
                <c:pt idx="910">
                  <c:v>1.7907980416787901</c:v>
                </c:pt>
                <c:pt idx="911">
                  <c:v>1.79251470834546</c:v>
                </c:pt>
                <c:pt idx="912">
                  <c:v>1.7942313750121199</c:v>
                </c:pt>
                <c:pt idx="913">
                  <c:v>1.7959480416787901</c:v>
                </c:pt>
                <c:pt idx="914">
                  <c:v>1.79766470834546</c:v>
                </c:pt>
                <c:pt idx="915">
                  <c:v>1.7993813750121199</c:v>
                </c:pt>
                <c:pt idx="916">
                  <c:v>1.8010980416787901</c:v>
                </c:pt>
                <c:pt idx="917">
                  <c:v>1.80281470834546</c:v>
                </c:pt>
                <c:pt idx="918">
                  <c:v>1.8045313750121199</c:v>
                </c:pt>
                <c:pt idx="919">
                  <c:v>1.8062480416787901</c:v>
                </c:pt>
                <c:pt idx="920">
                  <c:v>1.80796470834546</c:v>
                </c:pt>
                <c:pt idx="921">
                  <c:v>1.8096813750121199</c:v>
                </c:pt>
                <c:pt idx="922">
                  <c:v>1.81139804167879</c:v>
                </c:pt>
                <c:pt idx="923">
                  <c:v>1.81311470834546</c:v>
                </c:pt>
                <c:pt idx="924">
                  <c:v>1.8148313750121201</c:v>
                </c:pt>
                <c:pt idx="925">
                  <c:v>1.81654804167879</c:v>
                </c:pt>
                <c:pt idx="926">
                  <c:v>1.8182647083454599</c:v>
                </c:pt>
                <c:pt idx="927">
                  <c:v>1.8199813750121201</c:v>
                </c:pt>
                <c:pt idx="928">
                  <c:v>1.82169804167879</c:v>
                </c:pt>
                <c:pt idx="929">
                  <c:v>1.8234147083454599</c:v>
                </c:pt>
                <c:pt idx="930">
                  <c:v>1.8251313750121201</c:v>
                </c:pt>
                <c:pt idx="931">
                  <c:v>1.82684804167879</c:v>
                </c:pt>
                <c:pt idx="932">
                  <c:v>1.8285647083454599</c:v>
                </c:pt>
                <c:pt idx="933">
                  <c:v>1.8302813750121201</c:v>
                </c:pt>
                <c:pt idx="934">
                  <c:v>1.83199804167879</c:v>
                </c:pt>
                <c:pt idx="935">
                  <c:v>1.8337147083454599</c:v>
                </c:pt>
                <c:pt idx="936">
                  <c:v>1.8354313750121201</c:v>
                </c:pt>
                <c:pt idx="937">
                  <c:v>1.83714804167879</c:v>
                </c:pt>
                <c:pt idx="938">
                  <c:v>1.8388647083454599</c:v>
                </c:pt>
                <c:pt idx="939">
                  <c:v>1.84058137501212</c:v>
                </c:pt>
                <c:pt idx="940">
                  <c:v>1.84229804167879</c:v>
                </c:pt>
                <c:pt idx="941">
                  <c:v>1.8440147083454601</c:v>
                </c:pt>
                <c:pt idx="942">
                  <c:v>1.84573137501212</c:v>
                </c:pt>
                <c:pt idx="943">
                  <c:v>1.84744804167879</c:v>
                </c:pt>
                <c:pt idx="944">
                  <c:v>1.8491647083454601</c:v>
                </c:pt>
                <c:pt idx="945">
                  <c:v>1.85088137501212</c:v>
                </c:pt>
                <c:pt idx="946">
                  <c:v>1.8525980416787899</c:v>
                </c:pt>
                <c:pt idx="947">
                  <c:v>1.8543147083454601</c:v>
                </c:pt>
                <c:pt idx="948">
                  <c:v>1.85603137501212</c:v>
                </c:pt>
                <c:pt idx="949">
                  <c:v>1.8577480416787899</c:v>
                </c:pt>
                <c:pt idx="950">
                  <c:v>1.8594647083454601</c:v>
                </c:pt>
                <c:pt idx="951">
                  <c:v>1.86118137501212</c:v>
                </c:pt>
                <c:pt idx="952">
                  <c:v>1.8628980416787899</c:v>
                </c:pt>
                <c:pt idx="953">
                  <c:v>1.8646147083454601</c:v>
                </c:pt>
                <c:pt idx="954">
                  <c:v>1.86633137501212</c:v>
                </c:pt>
                <c:pt idx="955">
                  <c:v>1.8680480416787899</c:v>
                </c:pt>
                <c:pt idx="956">
                  <c:v>1.86976470834546</c:v>
                </c:pt>
                <c:pt idx="957">
                  <c:v>1.87148137501212</c:v>
                </c:pt>
                <c:pt idx="958">
                  <c:v>1.8731980416787899</c:v>
                </c:pt>
                <c:pt idx="959">
                  <c:v>1.87491470834546</c:v>
                </c:pt>
                <c:pt idx="960">
                  <c:v>1.87663137501212</c:v>
                </c:pt>
                <c:pt idx="961">
                  <c:v>1.8783480416787901</c:v>
                </c:pt>
                <c:pt idx="962">
                  <c:v>1.88006470834546</c:v>
                </c:pt>
                <c:pt idx="963">
                  <c:v>1.88178137501212</c:v>
                </c:pt>
                <c:pt idx="964">
                  <c:v>1.88436225486294</c:v>
                </c:pt>
                <c:pt idx="965">
                  <c:v>1.8880789215296001</c:v>
                </c:pt>
                <c:pt idx="966">
                  <c:v>1.89179558819627</c:v>
                </c:pt>
                <c:pt idx="967">
                  <c:v>1.8955122548629399</c:v>
                </c:pt>
                <c:pt idx="968">
                  <c:v>1.8992289215296001</c:v>
                </c:pt>
                <c:pt idx="969">
                  <c:v>1.90294558819627</c:v>
                </c:pt>
                <c:pt idx="970">
                  <c:v>1.9066622548629399</c:v>
                </c:pt>
                <c:pt idx="971">
                  <c:v>1.9103789215296001</c:v>
                </c:pt>
                <c:pt idx="972">
                  <c:v>1.91409558819627</c:v>
                </c:pt>
                <c:pt idx="973">
                  <c:v>1.9178122548629399</c:v>
                </c:pt>
                <c:pt idx="974">
                  <c:v>1.9215289215296001</c:v>
                </c:pt>
                <c:pt idx="975">
                  <c:v>1.92524558819627</c:v>
                </c:pt>
                <c:pt idx="976">
                  <c:v>1.9289622548629399</c:v>
                </c:pt>
                <c:pt idx="977">
                  <c:v>1.9326789215296001</c:v>
                </c:pt>
                <c:pt idx="978">
                  <c:v>1.93639558819627</c:v>
                </c:pt>
                <c:pt idx="979">
                  <c:v>1.9401122548629399</c:v>
                </c:pt>
                <c:pt idx="980">
                  <c:v>1.9438289215296001</c:v>
                </c:pt>
                <c:pt idx="981">
                  <c:v>1.94754558819627</c:v>
                </c:pt>
                <c:pt idx="982">
                  <c:v>1.9512622548629399</c:v>
                </c:pt>
                <c:pt idx="983">
                  <c:v>1.9549789215296001</c:v>
                </c:pt>
                <c:pt idx="984">
                  <c:v>1.95869558819627</c:v>
                </c:pt>
                <c:pt idx="985">
                  <c:v>1.9624122548629399</c:v>
                </c:pt>
                <c:pt idx="986">
                  <c:v>1.9661289215296001</c:v>
                </c:pt>
                <c:pt idx="987">
                  <c:v>1.96984558819627</c:v>
                </c:pt>
                <c:pt idx="988">
                  <c:v>1.9735622548629399</c:v>
                </c:pt>
                <c:pt idx="989">
                  <c:v>1.9772789215296001</c:v>
                </c:pt>
                <c:pt idx="990">
                  <c:v>1.98099558819627</c:v>
                </c:pt>
                <c:pt idx="991">
                  <c:v>1.9847122548629399</c:v>
                </c:pt>
                <c:pt idx="992">
                  <c:v>1.9884289215296</c:v>
                </c:pt>
                <c:pt idx="993">
                  <c:v>1.99214558819627</c:v>
                </c:pt>
                <c:pt idx="994">
                  <c:v>1.9958622548629401</c:v>
                </c:pt>
                <c:pt idx="995">
                  <c:v>1.9995789215296</c:v>
                </c:pt>
                <c:pt idx="996">
                  <c:v>2.00329558819627</c:v>
                </c:pt>
                <c:pt idx="997">
                  <c:v>2.0070122548629401</c:v>
                </c:pt>
                <c:pt idx="998">
                  <c:v>2.0107289215296</c:v>
                </c:pt>
                <c:pt idx="999">
                  <c:v>2.0144455881962702</c:v>
                </c:pt>
                <c:pt idx="1000">
                  <c:v>2.0181622548629399</c:v>
                </c:pt>
                <c:pt idx="1001">
                  <c:v>2.0218789215295998</c:v>
                </c:pt>
                <c:pt idx="1002">
                  <c:v>2.0255955881962699</c:v>
                </c:pt>
                <c:pt idx="1003">
                  <c:v>2.0293122548629401</c:v>
                </c:pt>
                <c:pt idx="1004">
                  <c:v>2.0330289215296</c:v>
                </c:pt>
                <c:pt idx="1005">
                  <c:v>2.0367455881962702</c:v>
                </c:pt>
                <c:pt idx="1006">
                  <c:v>2.0404622548629399</c:v>
                </c:pt>
                <c:pt idx="1007">
                  <c:v>2.0441789215295998</c:v>
                </c:pt>
                <c:pt idx="1008">
                  <c:v>2.0478955881962699</c:v>
                </c:pt>
                <c:pt idx="1009">
                  <c:v>2.0516122548629401</c:v>
                </c:pt>
                <c:pt idx="1010">
                  <c:v>2.0553289215296</c:v>
                </c:pt>
                <c:pt idx="1011">
                  <c:v>2.0590455881962701</c:v>
                </c:pt>
                <c:pt idx="1012">
                  <c:v>2.0627622548629398</c:v>
                </c:pt>
                <c:pt idx="1013">
                  <c:v>2.0664789215296002</c:v>
                </c:pt>
                <c:pt idx="1014">
                  <c:v>2.0701955881962699</c:v>
                </c:pt>
                <c:pt idx="1015">
                  <c:v>2.0739122548629401</c:v>
                </c:pt>
                <c:pt idx="1016">
                  <c:v>2.0776289215296</c:v>
                </c:pt>
                <c:pt idx="1017">
                  <c:v>2.0813455881962701</c:v>
                </c:pt>
                <c:pt idx="1018">
                  <c:v>2.0850622548629398</c:v>
                </c:pt>
                <c:pt idx="1019">
                  <c:v>2.0887789215296002</c:v>
                </c:pt>
                <c:pt idx="1020">
                  <c:v>2.0924955881962699</c:v>
                </c:pt>
                <c:pt idx="1021">
                  <c:v>2.09621225486294</c:v>
                </c:pt>
                <c:pt idx="1022">
                  <c:v>2.0999289215296</c:v>
                </c:pt>
                <c:pt idx="1023">
                  <c:v>2.1036455881962701</c:v>
                </c:pt>
                <c:pt idx="1024">
                  <c:v>2.1073622548629398</c:v>
                </c:pt>
                <c:pt idx="1025">
                  <c:v>2.1110789215296002</c:v>
                </c:pt>
                <c:pt idx="1026">
                  <c:v>2.1147955881962699</c:v>
                </c:pt>
                <c:pt idx="1027">
                  <c:v>2.11851225486294</c:v>
                </c:pt>
                <c:pt idx="1028">
                  <c:v>2.1222289215296</c:v>
                </c:pt>
                <c:pt idx="1029">
                  <c:v>2.1259455881962701</c:v>
                </c:pt>
                <c:pt idx="1030">
                  <c:v>2.1296622548629398</c:v>
                </c:pt>
                <c:pt idx="1031">
                  <c:v>2.1333789215296002</c:v>
                </c:pt>
                <c:pt idx="1032">
                  <c:v>2.1370955881962699</c:v>
                </c:pt>
                <c:pt idx="1033">
                  <c:v>2.14081225486294</c:v>
                </c:pt>
                <c:pt idx="1034">
                  <c:v>2.1445289215296</c:v>
                </c:pt>
                <c:pt idx="1035">
                  <c:v>2.1482455881962701</c:v>
                </c:pt>
                <c:pt idx="1036">
                  <c:v>2.1519622548629398</c:v>
                </c:pt>
                <c:pt idx="1037">
                  <c:v>2.1556789215296002</c:v>
                </c:pt>
                <c:pt idx="1038">
                  <c:v>2.1593955881962699</c:v>
                </c:pt>
                <c:pt idx="1039">
                  <c:v>2.16311225486294</c:v>
                </c:pt>
                <c:pt idx="1040">
                  <c:v>2.1668289215295999</c:v>
                </c:pt>
                <c:pt idx="1041">
                  <c:v>2.1705455881962701</c:v>
                </c:pt>
                <c:pt idx="1042">
                  <c:v>2.1742622548629398</c:v>
                </c:pt>
                <c:pt idx="1043">
                  <c:v>2.1779789215296002</c:v>
                </c:pt>
                <c:pt idx="1044">
                  <c:v>2.1816955881962699</c:v>
                </c:pt>
                <c:pt idx="1045">
                  <c:v>2.18541225486294</c:v>
                </c:pt>
                <c:pt idx="1046">
                  <c:v>2.1891289215295999</c:v>
                </c:pt>
                <c:pt idx="1047">
                  <c:v>2.1928455881962701</c:v>
                </c:pt>
                <c:pt idx="1048">
                  <c:v>2.1965622548629402</c:v>
                </c:pt>
                <c:pt idx="1049">
                  <c:v>2.2002789215296001</c:v>
                </c:pt>
                <c:pt idx="1050">
                  <c:v>2.2039955881962698</c:v>
                </c:pt>
                <c:pt idx="1051">
                  <c:v>2.20771225486294</c:v>
                </c:pt>
                <c:pt idx="1052">
                  <c:v>2.2114289215295999</c:v>
                </c:pt>
                <c:pt idx="1053">
                  <c:v>2.2151455881962701</c:v>
                </c:pt>
                <c:pt idx="1054">
                  <c:v>2.2193491131580001</c:v>
                </c:pt>
                <c:pt idx="1055">
                  <c:v>2.2270226844905401</c:v>
                </c:pt>
                <c:pt idx="1056">
                  <c:v>2.2347393511572098</c:v>
                </c:pt>
                <c:pt idx="1057">
                  <c:v>2.2424560178238799</c:v>
                </c:pt>
                <c:pt idx="1058">
                  <c:v>2.2501726844905399</c:v>
                </c:pt>
                <c:pt idx="1059">
                  <c:v>2.25788935115721</c:v>
                </c:pt>
                <c:pt idx="1060">
                  <c:v>2.2656060178238802</c:v>
                </c:pt>
                <c:pt idx="1061">
                  <c:v>2.2733226844905401</c:v>
                </c:pt>
                <c:pt idx="1062">
                  <c:v>2.2810393511572098</c:v>
                </c:pt>
                <c:pt idx="1063">
                  <c:v>2.2887560178238799</c:v>
                </c:pt>
                <c:pt idx="1064">
                  <c:v>2.2964726844905399</c:v>
                </c:pt>
                <c:pt idx="1065">
                  <c:v>2.30418935115721</c:v>
                </c:pt>
                <c:pt idx="1066">
                  <c:v>2.3119060178238802</c:v>
                </c:pt>
                <c:pt idx="1067">
                  <c:v>2.3196226844905401</c:v>
                </c:pt>
                <c:pt idx="1068">
                  <c:v>2.3273393511572098</c:v>
                </c:pt>
                <c:pt idx="1069">
                  <c:v>2.3350560178238799</c:v>
                </c:pt>
                <c:pt idx="1070">
                  <c:v>2.3427726844905399</c:v>
                </c:pt>
                <c:pt idx="1071">
                  <c:v>2.35048935115721</c:v>
                </c:pt>
                <c:pt idx="1072">
                  <c:v>2.3582060178238802</c:v>
                </c:pt>
                <c:pt idx="1073">
                  <c:v>2.3659226844905401</c:v>
                </c:pt>
                <c:pt idx="1074">
                  <c:v>2.3736393511572098</c:v>
                </c:pt>
                <c:pt idx="1075">
                  <c:v>2.38135601782388</c:v>
                </c:pt>
                <c:pt idx="1076">
                  <c:v>2.3890726844905399</c:v>
                </c:pt>
                <c:pt idx="1077">
                  <c:v>2.39678935115721</c:v>
                </c:pt>
                <c:pt idx="1078">
                  <c:v>2.4045060178238802</c:v>
                </c:pt>
                <c:pt idx="1079">
                  <c:v>2.4122226844905401</c:v>
                </c:pt>
                <c:pt idx="1080">
                  <c:v>2.4199393511572098</c:v>
                </c:pt>
                <c:pt idx="1081">
                  <c:v>2.42765601782388</c:v>
                </c:pt>
                <c:pt idx="1082">
                  <c:v>2.4353726844905399</c:v>
                </c:pt>
                <c:pt idx="1083">
                  <c:v>2.44308935115721</c:v>
                </c:pt>
                <c:pt idx="1084">
                  <c:v>2.4508060178238802</c:v>
                </c:pt>
                <c:pt idx="1085">
                  <c:v>2.4585226844905401</c:v>
                </c:pt>
                <c:pt idx="1086">
                  <c:v>2.4662393511572098</c:v>
                </c:pt>
                <c:pt idx="1087">
                  <c:v>2.47395601782388</c:v>
                </c:pt>
                <c:pt idx="1088">
                  <c:v>2.4816726844905399</c:v>
                </c:pt>
                <c:pt idx="1089">
                  <c:v>2.4893893511572101</c:v>
                </c:pt>
                <c:pt idx="1090">
                  <c:v>2.4971060178238802</c:v>
                </c:pt>
                <c:pt idx="1091">
                  <c:v>2.5048226844905401</c:v>
                </c:pt>
                <c:pt idx="1092">
                  <c:v>2.5125393511572098</c:v>
                </c:pt>
                <c:pt idx="1093">
                  <c:v>2.52025601782388</c:v>
                </c:pt>
                <c:pt idx="1094">
                  <c:v>2.5279726844905399</c:v>
                </c:pt>
                <c:pt idx="1095">
                  <c:v>2.5356893511572101</c:v>
                </c:pt>
                <c:pt idx="1096">
                  <c:v>2.5434060178238802</c:v>
                </c:pt>
                <c:pt idx="1097">
                  <c:v>2.5511226844905401</c:v>
                </c:pt>
                <c:pt idx="1098">
                  <c:v>2.5588393511572098</c:v>
                </c:pt>
                <c:pt idx="1099">
                  <c:v>2.56655601782388</c:v>
                </c:pt>
                <c:pt idx="1100">
                  <c:v>2.5742726844905399</c:v>
                </c:pt>
                <c:pt idx="1101">
                  <c:v>2.5819893511572101</c:v>
                </c:pt>
                <c:pt idx="1102">
                  <c:v>2.5897060178238802</c:v>
                </c:pt>
                <c:pt idx="1103">
                  <c:v>2.5974226844905401</c:v>
                </c:pt>
                <c:pt idx="1104">
                  <c:v>2.6051393511572098</c:v>
                </c:pt>
                <c:pt idx="1105">
                  <c:v>2.61285601782388</c:v>
                </c:pt>
                <c:pt idx="1106">
                  <c:v>2.6205726844905399</c:v>
                </c:pt>
                <c:pt idx="1107">
                  <c:v>2.6282893511572101</c:v>
                </c:pt>
                <c:pt idx="1108">
                  <c:v>2.6360060178238802</c:v>
                </c:pt>
                <c:pt idx="1109">
                  <c:v>2.6437226844905402</c:v>
                </c:pt>
                <c:pt idx="1110">
                  <c:v>2.6514393511572099</c:v>
                </c:pt>
                <c:pt idx="1111">
                  <c:v>2.65915601782388</c:v>
                </c:pt>
                <c:pt idx="1112">
                  <c:v>2.6668726844905399</c:v>
                </c:pt>
                <c:pt idx="1113">
                  <c:v>2.6745893511572101</c:v>
                </c:pt>
                <c:pt idx="1114">
                  <c:v>2.6835281861759599</c:v>
                </c:pt>
                <c:pt idx="1115">
                  <c:v>2.6932448528426201</c:v>
                </c:pt>
                <c:pt idx="1116">
                  <c:v>2.70296151950929</c:v>
                </c:pt>
                <c:pt idx="1117">
                  <c:v>2.7126781861759599</c:v>
                </c:pt>
                <c:pt idx="1118">
                  <c:v>2.7223948528426201</c:v>
                </c:pt>
                <c:pt idx="1119">
                  <c:v>2.73211151950929</c:v>
                </c:pt>
                <c:pt idx="1120">
                  <c:v>2.7418281861759599</c:v>
                </c:pt>
                <c:pt idx="1121">
                  <c:v>2.7515448528426201</c:v>
                </c:pt>
                <c:pt idx="1122">
                  <c:v>2.76126151950929</c:v>
                </c:pt>
                <c:pt idx="1123">
                  <c:v>2.7709781861759599</c:v>
                </c:pt>
                <c:pt idx="1124">
                  <c:v>2.7806948528426201</c:v>
                </c:pt>
                <c:pt idx="1125">
                  <c:v>2.79041151950929</c:v>
                </c:pt>
                <c:pt idx="1126">
                  <c:v>2.8001281861759599</c:v>
                </c:pt>
                <c:pt idx="1127">
                  <c:v>2.8098448528426201</c:v>
                </c:pt>
                <c:pt idx="1128">
                  <c:v>2.81956151950929</c:v>
                </c:pt>
                <c:pt idx="1129">
                  <c:v>2.8292781861759599</c:v>
                </c:pt>
                <c:pt idx="1130">
                  <c:v>2.8389948528426201</c:v>
                </c:pt>
                <c:pt idx="1131">
                  <c:v>2.84871151950929</c:v>
                </c:pt>
                <c:pt idx="1132">
                  <c:v>2.85842818617596</c:v>
                </c:pt>
                <c:pt idx="1133">
                  <c:v>2.8681448528426201</c:v>
                </c:pt>
                <c:pt idx="1134">
                  <c:v>2.87786151950929</c:v>
                </c:pt>
                <c:pt idx="1135">
                  <c:v>2.88757818617596</c:v>
                </c:pt>
                <c:pt idx="1136">
                  <c:v>2.8972948528426201</c:v>
                </c:pt>
                <c:pt idx="1137">
                  <c:v>2.90701151950929</c:v>
                </c:pt>
                <c:pt idx="1138">
                  <c:v>2.91672818617596</c:v>
                </c:pt>
                <c:pt idx="1139">
                  <c:v>2.9264448528426201</c:v>
                </c:pt>
                <c:pt idx="1140">
                  <c:v>2.9361615195092901</c:v>
                </c:pt>
                <c:pt idx="1141">
                  <c:v>2.94587818617596</c:v>
                </c:pt>
                <c:pt idx="1142">
                  <c:v>2.9555948528426201</c:v>
                </c:pt>
                <c:pt idx="1143">
                  <c:v>2.9653115195092901</c:v>
                </c:pt>
                <c:pt idx="1144">
                  <c:v>2.97502818617596</c:v>
                </c:pt>
                <c:pt idx="1145">
                  <c:v>2.9847448528426201</c:v>
                </c:pt>
                <c:pt idx="1146">
                  <c:v>2.9944615195092901</c:v>
                </c:pt>
                <c:pt idx="1147">
                  <c:v>3.00417818617596</c:v>
                </c:pt>
                <c:pt idx="1148">
                  <c:v>3.0138948528426202</c:v>
                </c:pt>
                <c:pt idx="1149">
                  <c:v>3.0236115195092901</c:v>
                </c:pt>
                <c:pt idx="1150">
                  <c:v>3.03332818617596</c:v>
                </c:pt>
                <c:pt idx="1151">
                  <c:v>3.0430448528426202</c:v>
                </c:pt>
                <c:pt idx="1152">
                  <c:v>3.0527615195092901</c:v>
                </c:pt>
                <c:pt idx="1153">
                  <c:v>3.06247818617596</c:v>
                </c:pt>
                <c:pt idx="1154">
                  <c:v>3.0721948528426202</c:v>
                </c:pt>
                <c:pt idx="1155">
                  <c:v>3.0819115195092901</c:v>
                </c:pt>
                <c:pt idx="1156">
                  <c:v>3.09162818617596</c:v>
                </c:pt>
                <c:pt idx="1157">
                  <c:v>3.1013448528426202</c:v>
                </c:pt>
                <c:pt idx="1158">
                  <c:v>3.1110615195092901</c:v>
                </c:pt>
                <c:pt idx="1159">
                  <c:v>3.12077818617596</c:v>
                </c:pt>
                <c:pt idx="1160">
                  <c:v>3.1304948528426202</c:v>
                </c:pt>
                <c:pt idx="1161">
                  <c:v>3.1402115195092901</c:v>
                </c:pt>
                <c:pt idx="1162">
                  <c:v>3.14992818617596</c:v>
                </c:pt>
                <c:pt idx="1163">
                  <c:v>3.1596448528426202</c:v>
                </c:pt>
                <c:pt idx="1164">
                  <c:v>3.1693615195092901</c:v>
                </c:pt>
                <c:pt idx="1165">
                  <c:v>3.1790781861759601</c:v>
                </c:pt>
                <c:pt idx="1166">
                  <c:v>3.1887948528426202</c:v>
                </c:pt>
                <c:pt idx="1167">
                  <c:v>3.1985115195092901</c:v>
                </c:pt>
                <c:pt idx="1168">
                  <c:v>3.2082281861759601</c:v>
                </c:pt>
                <c:pt idx="1169">
                  <c:v>3.2179448528426202</c:v>
                </c:pt>
                <c:pt idx="1170">
                  <c:v>3.2276615195092901</c:v>
                </c:pt>
                <c:pt idx="1171">
                  <c:v>3.2373781861759601</c:v>
                </c:pt>
                <c:pt idx="1172">
                  <c:v>3.2470948528426198</c:v>
                </c:pt>
                <c:pt idx="1173">
                  <c:v>3.2568115195092902</c:v>
                </c:pt>
                <c:pt idx="1174">
                  <c:v>3.2665281861759601</c:v>
                </c:pt>
                <c:pt idx="1175">
                  <c:v>3.2762448528426198</c:v>
                </c:pt>
                <c:pt idx="1176">
                  <c:v>3.2859615195092902</c:v>
                </c:pt>
                <c:pt idx="1177">
                  <c:v>3.2956781861759601</c:v>
                </c:pt>
                <c:pt idx="1178">
                  <c:v>3.3053948528426198</c:v>
                </c:pt>
                <c:pt idx="1179">
                  <c:v>3.3151115195092902</c:v>
                </c:pt>
                <c:pt idx="1180">
                  <c:v>3.3248281861759601</c:v>
                </c:pt>
                <c:pt idx="1181">
                  <c:v>3.3345448528426198</c:v>
                </c:pt>
                <c:pt idx="1182">
                  <c:v>3.3442615195092902</c:v>
                </c:pt>
                <c:pt idx="1183">
                  <c:v>3.3539781861759601</c:v>
                </c:pt>
                <c:pt idx="1184">
                  <c:v>3.3636948528426198</c:v>
                </c:pt>
                <c:pt idx="1185">
                  <c:v>3.3734115195092902</c:v>
                </c:pt>
                <c:pt idx="1186">
                  <c:v>3.3831281861759601</c:v>
                </c:pt>
                <c:pt idx="1187">
                  <c:v>3.3928448528426198</c:v>
                </c:pt>
                <c:pt idx="1188">
                  <c:v>3.4025615195092902</c:v>
                </c:pt>
                <c:pt idx="1189">
                  <c:v>3.4122781861759601</c:v>
                </c:pt>
                <c:pt idx="1190">
                  <c:v>3.4219948528426198</c:v>
                </c:pt>
                <c:pt idx="1191">
                  <c:v>3.4317115195092902</c:v>
                </c:pt>
                <c:pt idx="1192">
                  <c:v>3.4414281861759601</c:v>
                </c:pt>
                <c:pt idx="1193">
                  <c:v>3.4511448528426198</c:v>
                </c:pt>
                <c:pt idx="1194">
                  <c:v>3.4608615195092902</c:v>
                </c:pt>
                <c:pt idx="1195">
                  <c:v>3.4705781861759601</c:v>
                </c:pt>
                <c:pt idx="1196">
                  <c:v>3.4802948528426199</c:v>
                </c:pt>
                <c:pt idx="1197">
                  <c:v>3.4900115195092898</c:v>
                </c:pt>
                <c:pt idx="1198">
                  <c:v>3.4997281861759602</c:v>
                </c:pt>
                <c:pt idx="1199">
                  <c:v>3.5094448528426199</c:v>
                </c:pt>
                <c:pt idx="1200">
                  <c:v>3.5191615195092898</c:v>
                </c:pt>
                <c:pt idx="1201">
                  <c:v>3.5288781861759602</c:v>
                </c:pt>
                <c:pt idx="1202">
                  <c:v>3.5385948528426199</c:v>
                </c:pt>
                <c:pt idx="1203">
                  <c:v>3.5483115195092898</c:v>
                </c:pt>
                <c:pt idx="1204">
                  <c:v>3.5580281861759602</c:v>
                </c:pt>
                <c:pt idx="1205">
                  <c:v>3.5677448528426199</c:v>
                </c:pt>
                <c:pt idx="1206">
                  <c:v>3.5774615195092898</c:v>
                </c:pt>
                <c:pt idx="1207">
                  <c:v>3.5871781861759602</c:v>
                </c:pt>
                <c:pt idx="1208">
                  <c:v>3.5968948528426199</c:v>
                </c:pt>
                <c:pt idx="1209">
                  <c:v>3.6066115195092898</c:v>
                </c:pt>
                <c:pt idx="1210">
                  <c:v>3.6163281861759602</c:v>
                </c:pt>
                <c:pt idx="1211">
                  <c:v>3.6260448528426199</c:v>
                </c:pt>
                <c:pt idx="1212">
                  <c:v>3.6357615195092898</c:v>
                </c:pt>
                <c:pt idx="1213">
                  <c:v>3.6454781861759602</c:v>
                </c:pt>
                <c:pt idx="1214">
                  <c:v>3.6551948528426199</c:v>
                </c:pt>
                <c:pt idx="1215">
                  <c:v>3.6649115195092898</c:v>
                </c:pt>
                <c:pt idx="1216">
                  <c:v>3.6746281861759602</c:v>
                </c:pt>
                <c:pt idx="1217">
                  <c:v>3.6843448528426199</c:v>
                </c:pt>
                <c:pt idx="1218">
                  <c:v>3.6940615195092898</c:v>
                </c:pt>
                <c:pt idx="1219">
                  <c:v>3.7037781861759602</c:v>
                </c:pt>
                <c:pt idx="1220">
                  <c:v>3.7134948528426199</c:v>
                </c:pt>
                <c:pt idx="1221">
                  <c:v>3.7232115195092899</c:v>
                </c:pt>
                <c:pt idx="1222">
                  <c:v>3.7329281861759598</c:v>
                </c:pt>
                <c:pt idx="1223">
                  <c:v>3.7426448528426199</c:v>
                </c:pt>
                <c:pt idx="1224">
                  <c:v>3.7523615195092899</c:v>
                </c:pt>
                <c:pt idx="1225">
                  <c:v>3.7620781861759598</c:v>
                </c:pt>
                <c:pt idx="1226">
                  <c:v>3.7717948528426199</c:v>
                </c:pt>
                <c:pt idx="1227">
                  <c:v>3.7815115195092899</c:v>
                </c:pt>
                <c:pt idx="1228">
                  <c:v>3.7912281861759598</c:v>
                </c:pt>
                <c:pt idx="1229">
                  <c:v>3.80094485284262</c:v>
                </c:pt>
                <c:pt idx="1230">
                  <c:v>3.8106615195092899</c:v>
                </c:pt>
                <c:pt idx="1231">
                  <c:v>3.8203781861759598</c:v>
                </c:pt>
                <c:pt idx="1232">
                  <c:v>3.83009485284262</c:v>
                </c:pt>
                <c:pt idx="1233">
                  <c:v>3.8398115195092899</c:v>
                </c:pt>
                <c:pt idx="1234">
                  <c:v>3.8495281861759598</c:v>
                </c:pt>
                <c:pt idx="1235">
                  <c:v>3.85924485284262</c:v>
                </c:pt>
                <c:pt idx="1236">
                  <c:v>3.8689615195092899</c:v>
                </c:pt>
                <c:pt idx="1237">
                  <c:v>3.8786781861759598</c:v>
                </c:pt>
                <c:pt idx="1238">
                  <c:v>3.88839485284262</c:v>
                </c:pt>
                <c:pt idx="1239">
                  <c:v>3.8981115195092899</c:v>
                </c:pt>
                <c:pt idx="1240">
                  <c:v>3.9078281861759598</c:v>
                </c:pt>
                <c:pt idx="1241">
                  <c:v>3.91754485284262</c:v>
                </c:pt>
                <c:pt idx="1242">
                  <c:v>3.9272615195092899</c:v>
                </c:pt>
                <c:pt idx="1243">
                  <c:v>3.9369781861759598</c:v>
                </c:pt>
                <c:pt idx="1244">
                  <c:v>3.94669485284262</c:v>
                </c:pt>
                <c:pt idx="1245">
                  <c:v>3.9564115195092899</c:v>
                </c:pt>
                <c:pt idx="1246">
                  <c:v>3.9661281861759599</c:v>
                </c:pt>
                <c:pt idx="1247">
                  <c:v>3.97584485284262</c:v>
                </c:pt>
                <c:pt idx="1248">
                  <c:v>3.9855615195092899</c:v>
                </c:pt>
                <c:pt idx="1249">
                  <c:v>3.9952781861759599</c:v>
                </c:pt>
                <c:pt idx="1250">
                  <c:v>4.0049948528426196</c:v>
                </c:pt>
                <c:pt idx="1251">
                  <c:v>4.0147115195092899</c:v>
                </c:pt>
                <c:pt idx="1252">
                  <c:v>4.0244281861759603</c:v>
                </c:pt>
                <c:pt idx="1253">
                  <c:v>4.03414485284262</c:v>
                </c:pt>
                <c:pt idx="1254">
                  <c:v>4.0438615195092904</c:v>
                </c:pt>
                <c:pt idx="1255">
                  <c:v>4.0535781861759599</c:v>
                </c:pt>
                <c:pt idx="1256">
                  <c:v>4.0632948528426196</c:v>
                </c:pt>
                <c:pt idx="1257">
                  <c:v>4.07301151950929</c:v>
                </c:pt>
                <c:pt idx="1258">
                  <c:v>4.0827281861759603</c:v>
                </c:pt>
                <c:pt idx="1259">
                  <c:v>4.0924448528426201</c:v>
                </c:pt>
                <c:pt idx="1260">
                  <c:v>4.1021615195092904</c:v>
                </c:pt>
                <c:pt idx="1261">
                  <c:v>4.1118781861759599</c:v>
                </c:pt>
                <c:pt idx="1262">
                  <c:v>4.1215948528426196</c:v>
                </c:pt>
                <c:pt idx="1263">
                  <c:v>4.13131151950929</c:v>
                </c:pt>
                <c:pt idx="1264">
                  <c:v>4.1410281861759604</c:v>
                </c:pt>
                <c:pt idx="1265">
                  <c:v>4.1507448528426201</c:v>
                </c:pt>
                <c:pt idx="1266">
                  <c:v>4.1604615195092904</c:v>
                </c:pt>
                <c:pt idx="1267">
                  <c:v>4.1701781861759599</c:v>
                </c:pt>
                <c:pt idx="1268">
                  <c:v>4.1798948528426196</c:v>
                </c:pt>
                <c:pt idx="1269">
                  <c:v>4.18961151950929</c:v>
                </c:pt>
                <c:pt idx="1270">
                  <c:v>4.1993281861759604</c:v>
                </c:pt>
                <c:pt idx="1271">
                  <c:v>4.2090448528426201</c:v>
                </c:pt>
                <c:pt idx="1272">
                  <c:v>4.2187615195092896</c:v>
                </c:pt>
                <c:pt idx="1273">
                  <c:v>4.2284781861759599</c:v>
                </c:pt>
                <c:pt idx="1274">
                  <c:v>4.2381948528426197</c:v>
                </c:pt>
                <c:pt idx="1275">
                  <c:v>4.24791151950929</c:v>
                </c:pt>
                <c:pt idx="1276">
                  <c:v>4.2576281861759604</c:v>
                </c:pt>
                <c:pt idx="1277">
                  <c:v>4.2673448528426201</c:v>
                </c:pt>
                <c:pt idx="1278">
                  <c:v>4.2770615195092896</c:v>
                </c:pt>
                <c:pt idx="1279">
                  <c:v>4.28677818617596</c:v>
                </c:pt>
                <c:pt idx="1280">
                  <c:v>4.2964948528426197</c:v>
                </c:pt>
                <c:pt idx="1281">
                  <c:v>4.30621151950929</c:v>
                </c:pt>
                <c:pt idx="1282">
                  <c:v>4.3159281861759604</c:v>
                </c:pt>
                <c:pt idx="1283">
                  <c:v>4.3256448528426201</c:v>
                </c:pt>
                <c:pt idx="1284">
                  <c:v>4.3353615195092896</c:v>
                </c:pt>
                <c:pt idx="1285">
                  <c:v>4.34507818617596</c:v>
                </c:pt>
                <c:pt idx="1286">
                  <c:v>4.3547948528426197</c:v>
                </c:pt>
                <c:pt idx="1287">
                  <c:v>4.3645115195092901</c:v>
                </c:pt>
                <c:pt idx="1288">
                  <c:v>4.3742281861759604</c:v>
                </c:pt>
                <c:pt idx="1289">
                  <c:v>4.3839448528426201</c:v>
                </c:pt>
                <c:pt idx="1290">
                  <c:v>4.3936615195092896</c:v>
                </c:pt>
                <c:pt idx="1291">
                  <c:v>4.40337818617596</c:v>
                </c:pt>
                <c:pt idx="1292">
                  <c:v>4.4130948528426197</c:v>
                </c:pt>
                <c:pt idx="1293">
                  <c:v>4.4228115195092901</c:v>
                </c:pt>
                <c:pt idx="1294">
                  <c:v>4.4325281861759596</c:v>
                </c:pt>
                <c:pt idx="1295">
                  <c:v>4.4422448528426202</c:v>
                </c:pt>
                <c:pt idx="1296">
                  <c:v>4.4519615195092896</c:v>
                </c:pt>
                <c:pt idx="1297">
                  <c:v>4.46167818617596</c:v>
                </c:pt>
                <c:pt idx="1298">
                  <c:v>4.4713948528426197</c:v>
                </c:pt>
                <c:pt idx="1299">
                  <c:v>4.4811115195092901</c:v>
                </c:pt>
                <c:pt idx="1300">
                  <c:v>4.4908281861759596</c:v>
                </c:pt>
                <c:pt idx="1301">
                  <c:v>4.5005448528426202</c:v>
                </c:pt>
                <c:pt idx="1302">
                  <c:v>4.5102615195092897</c:v>
                </c:pt>
                <c:pt idx="1303">
                  <c:v>4.51997818617596</c:v>
                </c:pt>
                <c:pt idx="1304">
                  <c:v>4.5296948528426197</c:v>
                </c:pt>
                <c:pt idx="1305">
                  <c:v>4.5394115195092901</c:v>
                </c:pt>
                <c:pt idx="1306">
                  <c:v>4.5491281861759596</c:v>
                </c:pt>
                <c:pt idx="1307">
                  <c:v>4.5588448528426202</c:v>
                </c:pt>
                <c:pt idx="1308">
                  <c:v>4.5685615195092897</c:v>
                </c:pt>
                <c:pt idx="1309">
                  <c:v>4.5782781861759601</c:v>
                </c:pt>
                <c:pt idx="1310">
                  <c:v>4.5879948528426198</c:v>
                </c:pt>
                <c:pt idx="1311">
                  <c:v>4.5977115195092901</c:v>
                </c:pt>
                <c:pt idx="1312">
                  <c:v>4.6074281861759596</c:v>
                </c:pt>
                <c:pt idx="1313">
                  <c:v>4.6171448528426202</c:v>
                </c:pt>
                <c:pt idx="1314">
                  <c:v>4.6268615195092897</c:v>
                </c:pt>
                <c:pt idx="1315">
                  <c:v>4.6365781861759601</c:v>
                </c:pt>
                <c:pt idx="1316">
                  <c:v>4.6462948528426198</c:v>
                </c:pt>
                <c:pt idx="1317">
                  <c:v>4.6560115195092902</c:v>
                </c:pt>
                <c:pt idx="1318">
                  <c:v>4.6657281861759596</c:v>
                </c:pt>
                <c:pt idx="1319">
                  <c:v>4.6754448528426202</c:v>
                </c:pt>
                <c:pt idx="1320">
                  <c:v>4.6851615195092897</c:v>
                </c:pt>
                <c:pt idx="1321">
                  <c:v>4.6948781861759601</c:v>
                </c:pt>
                <c:pt idx="1322">
                  <c:v>4.7045948528426198</c:v>
                </c:pt>
                <c:pt idx="1323">
                  <c:v>4.7143115195092902</c:v>
                </c:pt>
                <c:pt idx="1324">
                  <c:v>4.7240281861759597</c:v>
                </c:pt>
                <c:pt idx="1325">
                  <c:v>4.7337448528426203</c:v>
                </c:pt>
                <c:pt idx="1326">
                  <c:v>4.7434615195092897</c:v>
                </c:pt>
                <c:pt idx="1327">
                  <c:v>4.7531781861759601</c:v>
                </c:pt>
                <c:pt idx="1328">
                  <c:v>4.7628948528426198</c:v>
                </c:pt>
                <c:pt idx="1329">
                  <c:v>4.7726115195092902</c:v>
                </c:pt>
                <c:pt idx="1330">
                  <c:v>4.7823281861759597</c:v>
                </c:pt>
                <c:pt idx="1331">
                  <c:v>4.7920448528426203</c:v>
                </c:pt>
                <c:pt idx="1332">
                  <c:v>4.8017615195092898</c:v>
                </c:pt>
                <c:pt idx="1333">
                  <c:v>4.8114781861759601</c:v>
                </c:pt>
                <c:pt idx="1334">
                  <c:v>4.8211948528426198</c:v>
                </c:pt>
                <c:pt idx="1335">
                  <c:v>4.8309115195092902</c:v>
                </c:pt>
                <c:pt idx="1336">
                  <c:v>4.8406281861759597</c:v>
                </c:pt>
                <c:pt idx="1337">
                  <c:v>4.8503448528426203</c:v>
                </c:pt>
                <c:pt idx="1338">
                  <c:v>4.8600615195092898</c:v>
                </c:pt>
                <c:pt idx="1339">
                  <c:v>4.8697781861759601</c:v>
                </c:pt>
                <c:pt idx="1340">
                  <c:v>4.8794948528426199</c:v>
                </c:pt>
                <c:pt idx="1341">
                  <c:v>4.8892115195092902</c:v>
                </c:pt>
                <c:pt idx="1342">
                  <c:v>4.8989281861759597</c:v>
                </c:pt>
                <c:pt idx="1343">
                  <c:v>4.9086448528426203</c:v>
                </c:pt>
                <c:pt idx="1344">
                  <c:v>4.9183615195092898</c:v>
                </c:pt>
                <c:pt idx="1345">
                  <c:v>4.9280781861759602</c:v>
                </c:pt>
                <c:pt idx="1346">
                  <c:v>4.9377948528426296</c:v>
                </c:pt>
                <c:pt idx="1347">
                  <c:v>4.9475115195092902</c:v>
                </c:pt>
                <c:pt idx="1348">
                  <c:v>4.9572281861759597</c:v>
                </c:pt>
                <c:pt idx="1349">
                  <c:v>4.9669448528426203</c:v>
                </c:pt>
                <c:pt idx="1350">
                  <c:v>4.9766615195092898</c:v>
                </c:pt>
                <c:pt idx="1351">
                  <c:v>4.9863781861759602</c:v>
                </c:pt>
                <c:pt idx="1352">
                  <c:v>4.9960948528426199</c:v>
                </c:pt>
                <c:pt idx="1353">
                  <c:v>5.0058115195092903</c:v>
                </c:pt>
                <c:pt idx="1354">
                  <c:v>5.0155281861759597</c:v>
                </c:pt>
                <c:pt idx="1355">
                  <c:v>5.0252448528426203</c:v>
                </c:pt>
                <c:pt idx="1356">
                  <c:v>5.0349615195092898</c:v>
                </c:pt>
                <c:pt idx="1357">
                  <c:v>5.0446781861759602</c:v>
                </c:pt>
                <c:pt idx="1358">
                  <c:v>5.0543948528426199</c:v>
                </c:pt>
                <c:pt idx="1359">
                  <c:v>5.0641115195092903</c:v>
                </c:pt>
                <c:pt idx="1360">
                  <c:v>5.0738281861759598</c:v>
                </c:pt>
                <c:pt idx="1361">
                  <c:v>5.0835448528426204</c:v>
                </c:pt>
                <c:pt idx="1362">
                  <c:v>5.0932615195092898</c:v>
                </c:pt>
                <c:pt idx="1363">
                  <c:v>5.1029781861759602</c:v>
                </c:pt>
                <c:pt idx="1364">
                  <c:v>5.1126948528426199</c:v>
                </c:pt>
                <c:pt idx="1365">
                  <c:v>5.1224115195092903</c:v>
                </c:pt>
                <c:pt idx="1366">
                  <c:v>5.1321281861759598</c:v>
                </c:pt>
                <c:pt idx="1367">
                  <c:v>5.1418448528426204</c:v>
                </c:pt>
                <c:pt idx="1368">
                  <c:v>5.1515615195092899</c:v>
                </c:pt>
                <c:pt idx="1369">
                  <c:v>5.1612781861759602</c:v>
                </c:pt>
                <c:pt idx="1370">
                  <c:v>5.1709948528426199</c:v>
                </c:pt>
                <c:pt idx="1371">
                  <c:v>5.1807115195092903</c:v>
                </c:pt>
                <c:pt idx="1372">
                  <c:v>5.1904281861759598</c:v>
                </c:pt>
                <c:pt idx="1373">
                  <c:v>5.2001448528426204</c:v>
                </c:pt>
                <c:pt idx="1374">
                  <c:v>5.2098615195092899</c:v>
                </c:pt>
                <c:pt idx="1375">
                  <c:v>5.2195781861759603</c:v>
                </c:pt>
                <c:pt idx="1376">
                  <c:v>5.22929485284262</c:v>
                </c:pt>
                <c:pt idx="1377">
                  <c:v>5.2390115195092903</c:v>
                </c:pt>
                <c:pt idx="1378">
                  <c:v>5.2487281861759598</c:v>
                </c:pt>
                <c:pt idx="1379">
                  <c:v>5.2584448528426204</c:v>
                </c:pt>
                <c:pt idx="1380">
                  <c:v>5.2681615195092899</c:v>
                </c:pt>
                <c:pt idx="1381">
                  <c:v>5.2778781861759603</c:v>
                </c:pt>
                <c:pt idx="1382">
                  <c:v>5.28759485284262</c:v>
                </c:pt>
                <c:pt idx="1383">
                  <c:v>5.2973115195092904</c:v>
                </c:pt>
                <c:pt idx="1384">
                  <c:v>5.3070281861759598</c:v>
                </c:pt>
                <c:pt idx="1385">
                  <c:v>5.3167448528426204</c:v>
                </c:pt>
                <c:pt idx="1386">
                  <c:v>5.3264615195092899</c:v>
                </c:pt>
                <c:pt idx="1387">
                  <c:v>5.3361781861759603</c:v>
                </c:pt>
                <c:pt idx="1388">
                  <c:v>5.3458948528426298</c:v>
                </c:pt>
                <c:pt idx="1389">
                  <c:v>5.3556115195092904</c:v>
                </c:pt>
                <c:pt idx="1390">
                  <c:v>5.3653281861759599</c:v>
                </c:pt>
                <c:pt idx="1391">
                  <c:v>5.3750448528426196</c:v>
                </c:pt>
                <c:pt idx="1392">
                  <c:v>5.3847615195092899</c:v>
                </c:pt>
                <c:pt idx="1393">
                  <c:v>5.3944781861759603</c:v>
                </c:pt>
                <c:pt idx="1394">
                  <c:v>5.40419485284262</c:v>
                </c:pt>
                <c:pt idx="1395">
                  <c:v>5.4139115195092904</c:v>
                </c:pt>
                <c:pt idx="1396">
                  <c:v>5.4236281861759599</c:v>
                </c:pt>
                <c:pt idx="1397">
                  <c:v>5.4333448528426196</c:v>
                </c:pt>
                <c:pt idx="1398">
                  <c:v>5.44306151950929</c:v>
                </c:pt>
                <c:pt idx="1399">
                  <c:v>5.4527781861759603</c:v>
                </c:pt>
                <c:pt idx="1400">
                  <c:v>5.46249485284262</c:v>
                </c:pt>
                <c:pt idx="1401">
                  <c:v>5.4722115195092904</c:v>
                </c:pt>
                <c:pt idx="1402">
                  <c:v>5.4819281861759599</c:v>
                </c:pt>
                <c:pt idx="1403">
                  <c:v>5.4916448528426196</c:v>
                </c:pt>
                <c:pt idx="1404">
                  <c:v>5.50136151950929</c:v>
                </c:pt>
                <c:pt idx="1405">
                  <c:v>5.5110781861759603</c:v>
                </c:pt>
                <c:pt idx="1406">
                  <c:v>5.5207948528426201</c:v>
                </c:pt>
                <c:pt idx="1407">
                  <c:v>5.5305115195092904</c:v>
                </c:pt>
                <c:pt idx="1408">
                  <c:v>5.5402281861759599</c:v>
                </c:pt>
                <c:pt idx="1409">
                  <c:v>5.5499448528426196</c:v>
                </c:pt>
                <c:pt idx="1410">
                  <c:v>5.55966151950929</c:v>
                </c:pt>
                <c:pt idx="1411">
                  <c:v>5.5693781861759604</c:v>
                </c:pt>
                <c:pt idx="1412">
                  <c:v>5.5790948528426201</c:v>
                </c:pt>
                <c:pt idx="1413">
                  <c:v>5.5888115195092896</c:v>
                </c:pt>
                <c:pt idx="1414">
                  <c:v>5.5985281861759599</c:v>
                </c:pt>
                <c:pt idx="1415">
                  <c:v>5.6082448528426196</c:v>
                </c:pt>
                <c:pt idx="1416">
                  <c:v>5.61796151950929</c:v>
                </c:pt>
                <c:pt idx="1417">
                  <c:v>5.6276781861759604</c:v>
                </c:pt>
                <c:pt idx="1418">
                  <c:v>5.6373948528426201</c:v>
                </c:pt>
                <c:pt idx="1419">
                  <c:v>5.6471115195092896</c:v>
                </c:pt>
                <c:pt idx="1420">
                  <c:v>5.6568281861759599</c:v>
                </c:pt>
                <c:pt idx="1421">
                  <c:v>5.6665448528426197</c:v>
                </c:pt>
                <c:pt idx="1422">
                  <c:v>5.67626151950929</c:v>
                </c:pt>
                <c:pt idx="1423">
                  <c:v>5.6859781861759604</c:v>
                </c:pt>
                <c:pt idx="1424">
                  <c:v>5.6956948528426201</c:v>
                </c:pt>
                <c:pt idx="1425">
                  <c:v>5.7054115195092896</c:v>
                </c:pt>
                <c:pt idx="1426">
                  <c:v>5.71512818617596</c:v>
                </c:pt>
                <c:pt idx="1427">
                  <c:v>5.7248448528426197</c:v>
                </c:pt>
                <c:pt idx="1428">
                  <c:v>5.7345615195092901</c:v>
                </c:pt>
                <c:pt idx="1429">
                  <c:v>5.7442781861759604</c:v>
                </c:pt>
                <c:pt idx="1430">
                  <c:v>5.7539948528426201</c:v>
                </c:pt>
                <c:pt idx="1431">
                  <c:v>5.7637115195092896</c:v>
                </c:pt>
                <c:pt idx="1432">
                  <c:v>5.77342818617596</c:v>
                </c:pt>
                <c:pt idx="1433">
                  <c:v>5.7831448528426197</c:v>
                </c:pt>
                <c:pt idx="1434">
                  <c:v>5.7928615195092901</c:v>
                </c:pt>
                <c:pt idx="1435">
                  <c:v>5.8025781861759604</c:v>
                </c:pt>
                <c:pt idx="1436">
                  <c:v>5.8122948528426202</c:v>
                </c:pt>
                <c:pt idx="1437">
                  <c:v>5.8220115195092896</c:v>
                </c:pt>
                <c:pt idx="1438">
                  <c:v>5.83172818617596</c:v>
                </c:pt>
                <c:pt idx="1439">
                  <c:v>5.8414448528426197</c:v>
                </c:pt>
                <c:pt idx="1440">
                  <c:v>5.8511615195092901</c:v>
                </c:pt>
                <c:pt idx="1441">
                  <c:v>5.8608781861759596</c:v>
                </c:pt>
                <c:pt idx="1442">
                  <c:v>5.8705948528426202</c:v>
                </c:pt>
                <c:pt idx="1443">
                  <c:v>5.8803115195092897</c:v>
                </c:pt>
                <c:pt idx="1444">
                  <c:v>5.89002818617596</c:v>
                </c:pt>
                <c:pt idx="1445">
                  <c:v>5.8997448528426197</c:v>
                </c:pt>
                <c:pt idx="1446">
                  <c:v>5.9094615195092901</c:v>
                </c:pt>
                <c:pt idx="1447">
                  <c:v>5.9191781861759596</c:v>
                </c:pt>
                <c:pt idx="1448">
                  <c:v>5.9288948528426202</c:v>
                </c:pt>
                <c:pt idx="1449">
                  <c:v>5.9386115195092897</c:v>
                </c:pt>
                <c:pt idx="1450">
                  <c:v>5.94832818617596</c:v>
                </c:pt>
                <c:pt idx="1451">
                  <c:v>5.9580448528426198</c:v>
                </c:pt>
                <c:pt idx="1452">
                  <c:v>5.9677615195092901</c:v>
                </c:pt>
                <c:pt idx="1453">
                  <c:v>5.9774781861759596</c:v>
                </c:pt>
                <c:pt idx="1454">
                  <c:v>5.9871948528426202</c:v>
                </c:pt>
                <c:pt idx="1455">
                  <c:v>5.9969115195092897</c:v>
                </c:pt>
                <c:pt idx="1456">
                  <c:v>6.0066281861759601</c:v>
                </c:pt>
                <c:pt idx="1457">
                  <c:v>6.0163448528426198</c:v>
                </c:pt>
                <c:pt idx="1458">
                  <c:v>6.0260615195092901</c:v>
                </c:pt>
                <c:pt idx="1459">
                  <c:v>6.0357781861759596</c:v>
                </c:pt>
                <c:pt idx="1460">
                  <c:v>6.0454948528426202</c:v>
                </c:pt>
                <c:pt idx="1461">
                  <c:v>6.0552115195092897</c:v>
                </c:pt>
                <c:pt idx="1462">
                  <c:v>6.0649281861759601</c:v>
                </c:pt>
                <c:pt idx="1463">
                  <c:v>6.0746448528426296</c:v>
                </c:pt>
                <c:pt idx="1464">
                  <c:v>6.0843615195092902</c:v>
                </c:pt>
                <c:pt idx="1465">
                  <c:v>6.0940781861759596</c:v>
                </c:pt>
                <c:pt idx="1466">
                  <c:v>6.1037948528426202</c:v>
                </c:pt>
                <c:pt idx="1467">
                  <c:v>6.1135115195092897</c:v>
                </c:pt>
                <c:pt idx="1468">
                  <c:v>6.1232281861759601</c:v>
                </c:pt>
                <c:pt idx="1469">
                  <c:v>6.1329448528426198</c:v>
                </c:pt>
                <c:pt idx="1470">
                  <c:v>6.1426615195092902</c:v>
                </c:pt>
                <c:pt idx="1471">
                  <c:v>6.1523781861759597</c:v>
                </c:pt>
                <c:pt idx="1472">
                  <c:v>6.1620948528426203</c:v>
                </c:pt>
                <c:pt idx="1473">
                  <c:v>6.1718115195092897</c:v>
                </c:pt>
                <c:pt idx="1474">
                  <c:v>6.1815281861759601</c:v>
                </c:pt>
                <c:pt idx="1475">
                  <c:v>6.1912448528426198</c:v>
                </c:pt>
                <c:pt idx="1476">
                  <c:v>6.2009615195092902</c:v>
                </c:pt>
                <c:pt idx="1477">
                  <c:v>6.2106781861759597</c:v>
                </c:pt>
                <c:pt idx="1478">
                  <c:v>6.2203948528426203</c:v>
                </c:pt>
                <c:pt idx="1479">
                  <c:v>6.2301115195092898</c:v>
                </c:pt>
                <c:pt idx="1480">
                  <c:v>6.2398281861759601</c:v>
                </c:pt>
                <c:pt idx="1481">
                  <c:v>6.2495448528426198</c:v>
                </c:pt>
                <c:pt idx="1482">
                  <c:v>6.2592615195092902</c:v>
                </c:pt>
                <c:pt idx="1483">
                  <c:v>6.2689781861759597</c:v>
                </c:pt>
                <c:pt idx="1484">
                  <c:v>6.2786948528426203</c:v>
                </c:pt>
                <c:pt idx="1485">
                  <c:v>6.2884115195092898</c:v>
                </c:pt>
                <c:pt idx="1486">
                  <c:v>6.2981281861759602</c:v>
                </c:pt>
                <c:pt idx="1487">
                  <c:v>6.3078448528426199</c:v>
                </c:pt>
                <c:pt idx="1488">
                  <c:v>6.3175615195092902</c:v>
                </c:pt>
                <c:pt idx="1489">
                  <c:v>6.3272781861759597</c:v>
                </c:pt>
                <c:pt idx="1490">
                  <c:v>6.3369948528426203</c:v>
                </c:pt>
                <c:pt idx="1491">
                  <c:v>6.3467115195092898</c:v>
                </c:pt>
                <c:pt idx="1492">
                  <c:v>6.3564281861759602</c:v>
                </c:pt>
                <c:pt idx="1493">
                  <c:v>6.3661448528426199</c:v>
                </c:pt>
                <c:pt idx="1494">
                  <c:v>6.3758615195092903</c:v>
                </c:pt>
                <c:pt idx="1495">
                  <c:v>6.3855781861759597</c:v>
                </c:pt>
                <c:pt idx="1496">
                  <c:v>6.3952948528426203</c:v>
                </c:pt>
                <c:pt idx="1497">
                  <c:v>6.4050115195092898</c:v>
                </c:pt>
                <c:pt idx="1498">
                  <c:v>6.4147281861759602</c:v>
                </c:pt>
                <c:pt idx="1499">
                  <c:v>6.4244448528426199</c:v>
                </c:pt>
                <c:pt idx="1500">
                  <c:v>6.4341615195092903</c:v>
                </c:pt>
                <c:pt idx="1501">
                  <c:v>6.4438781861759598</c:v>
                </c:pt>
                <c:pt idx="1502">
                  <c:v>6.4535948528426204</c:v>
                </c:pt>
                <c:pt idx="1503">
                  <c:v>6.4633115195092898</c:v>
                </c:pt>
                <c:pt idx="1504">
                  <c:v>6.4730281861759602</c:v>
                </c:pt>
                <c:pt idx="1505">
                  <c:v>6.4827448528426199</c:v>
                </c:pt>
                <c:pt idx="1506">
                  <c:v>6.4924615195092903</c:v>
                </c:pt>
                <c:pt idx="1507">
                  <c:v>6.5021781861759598</c:v>
                </c:pt>
                <c:pt idx="1508">
                  <c:v>6.5118948528426204</c:v>
                </c:pt>
                <c:pt idx="1509">
                  <c:v>6.5216115195092899</c:v>
                </c:pt>
                <c:pt idx="1510">
                  <c:v>6.5313281861759602</c:v>
                </c:pt>
                <c:pt idx="1511">
                  <c:v>6.5410448528426199</c:v>
                </c:pt>
                <c:pt idx="1512">
                  <c:v>6.5507615195092903</c:v>
                </c:pt>
                <c:pt idx="1513">
                  <c:v>6.5604781861759598</c:v>
                </c:pt>
                <c:pt idx="1514">
                  <c:v>6.5701948528426204</c:v>
                </c:pt>
                <c:pt idx="1515">
                  <c:v>6.5799115195092899</c:v>
                </c:pt>
                <c:pt idx="1516">
                  <c:v>6.5896281861759602</c:v>
                </c:pt>
                <c:pt idx="1517">
                  <c:v>6.59934485284262</c:v>
                </c:pt>
                <c:pt idx="1518">
                  <c:v>6.6090615195092903</c:v>
                </c:pt>
                <c:pt idx="1519">
                  <c:v>6.6187781861759598</c:v>
                </c:pt>
                <c:pt idx="1520">
                  <c:v>6.6284948528426204</c:v>
                </c:pt>
                <c:pt idx="1521">
                  <c:v>6.6382115195092899</c:v>
                </c:pt>
                <c:pt idx="1522">
                  <c:v>6.6479281861759603</c:v>
                </c:pt>
                <c:pt idx="1523">
                  <c:v>6.65764485284262</c:v>
                </c:pt>
                <c:pt idx="1524">
                  <c:v>6.6673615195092903</c:v>
                </c:pt>
                <c:pt idx="1525">
                  <c:v>6.6770781861759598</c:v>
                </c:pt>
                <c:pt idx="1526">
                  <c:v>6.6867948528426204</c:v>
                </c:pt>
                <c:pt idx="1527">
                  <c:v>6.6965115195092899</c:v>
                </c:pt>
                <c:pt idx="1528">
                  <c:v>6.7062281861759603</c:v>
                </c:pt>
                <c:pt idx="1529">
                  <c:v>6.71594485284262</c:v>
                </c:pt>
                <c:pt idx="1530">
                  <c:v>6.7256615195092904</c:v>
                </c:pt>
                <c:pt idx="1531">
                  <c:v>6.7353781861759598</c:v>
                </c:pt>
                <c:pt idx="1532">
                  <c:v>6.7450948528426196</c:v>
                </c:pt>
                <c:pt idx="1533">
                  <c:v>6.7548115195092899</c:v>
                </c:pt>
                <c:pt idx="1534">
                  <c:v>6.7645281861759603</c:v>
                </c:pt>
                <c:pt idx="1535">
                  <c:v>6.77424485284262</c:v>
                </c:pt>
                <c:pt idx="1536">
                  <c:v>6.7839615195092904</c:v>
                </c:pt>
                <c:pt idx="1537">
                  <c:v>6.7936781861759599</c:v>
                </c:pt>
                <c:pt idx="1538">
                  <c:v>6.8033948528426196</c:v>
                </c:pt>
                <c:pt idx="1539">
                  <c:v>6.8131115195092899</c:v>
                </c:pt>
                <c:pt idx="1540">
                  <c:v>6.8228281861759603</c:v>
                </c:pt>
                <c:pt idx="1541">
                  <c:v>6.83254485284262</c:v>
                </c:pt>
                <c:pt idx="1542">
                  <c:v>6.8422615195092904</c:v>
                </c:pt>
                <c:pt idx="1543">
                  <c:v>6.8519781861759599</c:v>
                </c:pt>
                <c:pt idx="1544">
                  <c:v>6.8616948528426196</c:v>
                </c:pt>
                <c:pt idx="1545">
                  <c:v>6.87141151950929</c:v>
                </c:pt>
                <c:pt idx="1546">
                  <c:v>6.8811281861759603</c:v>
                </c:pt>
                <c:pt idx="1547">
                  <c:v>6.89084485284262</c:v>
                </c:pt>
                <c:pt idx="1548">
                  <c:v>6.9005615195092904</c:v>
                </c:pt>
                <c:pt idx="1549">
                  <c:v>6.9102781861759599</c:v>
                </c:pt>
                <c:pt idx="1550">
                  <c:v>6.9199948528426196</c:v>
                </c:pt>
                <c:pt idx="1551">
                  <c:v>6.92971151950929</c:v>
                </c:pt>
                <c:pt idx="1552">
                  <c:v>6.9394281861759604</c:v>
                </c:pt>
                <c:pt idx="1553">
                  <c:v>6.9491448528426201</c:v>
                </c:pt>
                <c:pt idx="1554">
                  <c:v>6.9588615195092904</c:v>
                </c:pt>
                <c:pt idx="1555">
                  <c:v>6.9685781861759599</c:v>
                </c:pt>
                <c:pt idx="1556">
                  <c:v>6.9782948528426196</c:v>
                </c:pt>
                <c:pt idx="1557">
                  <c:v>6.98801151950929</c:v>
                </c:pt>
                <c:pt idx="1558">
                  <c:v>6.9977281861759604</c:v>
                </c:pt>
                <c:pt idx="1559">
                  <c:v>7.0074448528426201</c:v>
                </c:pt>
                <c:pt idx="1560">
                  <c:v>7.0171615195092896</c:v>
                </c:pt>
                <c:pt idx="1561">
                  <c:v>7.0268781861759599</c:v>
                </c:pt>
                <c:pt idx="1562">
                  <c:v>7.0365948528426197</c:v>
                </c:pt>
                <c:pt idx="1563">
                  <c:v>7.04631151950929</c:v>
                </c:pt>
                <c:pt idx="1564">
                  <c:v>7.0560281861759604</c:v>
                </c:pt>
                <c:pt idx="1565">
                  <c:v>7.0657448528426201</c:v>
                </c:pt>
                <c:pt idx="1566">
                  <c:v>7.0754615195092896</c:v>
                </c:pt>
                <c:pt idx="1567">
                  <c:v>7.08517818617596</c:v>
                </c:pt>
                <c:pt idx="1568">
                  <c:v>7.0948948528426197</c:v>
                </c:pt>
                <c:pt idx="1569">
                  <c:v>7.10461151950929</c:v>
                </c:pt>
                <c:pt idx="1570">
                  <c:v>7.1143281861759604</c:v>
                </c:pt>
                <c:pt idx="1571">
                  <c:v>7.1240448528426299</c:v>
                </c:pt>
                <c:pt idx="1572">
                  <c:v>7.1337615195092896</c:v>
                </c:pt>
                <c:pt idx="1573">
                  <c:v>7.14347818617596</c:v>
                </c:pt>
                <c:pt idx="1574">
                  <c:v>7.1531948528426197</c:v>
                </c:pt>
                <c:pt idx="1575">
                  <c:v>7.1629115195092901</c:v>
                </c:pt>
                <c:pt idx="1576">
                  <c:v>7.1726281861759604</c:v>
                </c:pt>
                <c:pt idx="1577">
                  <c:v>7.1823448528426201</c:v>
                </c:pt>
                <c:pt idx="1578">
                  <c:v>7.1920615195092896</c:v>
                </c:pt>
                <c:pt idx="1579">
                  <c:v>7.20177818617596</c:v>
                </c:pt>
                <c:pt idx="1580">
                  <c:v>7.2114948528426197</c:v>
                </c:pt>
                <c:pt idx="1581">
                  <c:v>7.2212115195092901</c:v>
                </c:pt>
                <c:pt idx="1582">
                  <c:v>7.2309281861759596</c:v>
                </c:pt>
                <c:pt idx="1583">
                  <c:v>7.2406448528426202</c:v>
                </c:pt>
                <c:pt idx="1584">
                  <c:v>7.2503615195092896</c:v>
                </c:pt>
                <c:pt idx="1585">
                  <c:v>7.26007818617596</c:v>
                </c:pt>
                <c:pt idx="1586">
                  <c:v>7.2697948528426197</c:v>
                </c:pt>
                <c:pt idx="1587">
                  <c:v>7.2795115195092901</c:v>
                </c:pt>
                <c:pt idx="1588">
                  <c:v>7.2892281861759596</c:v>
                </c:pt>
                <c:pt idx="1589">
                  <c:v>7.2989448528426202</c:v>
                </c:pt>
                <c:pt idx="1590">
                  <c:v>7.3086615195092897</c:v>
                </c:pt>
                <c:pt idx="1591">
                  <c:v>7.31837818617596</c:v>
                </c:pt>
                <c:pt idx="1592">
                  <c:v>7.3280948528426197</c:v>
                </c:pt>
                <c:pt idx="1593">
                  <c:v>7.3378115195092901</c:v>
                </c:pt>
                <c:pt idx="1594">
                  <c:v>7.3475281861759596</c:v>
                </c:pt>
                <c:pt idx="1595">
                  <c:v>7.3572448528426202</c:v>
                </c:pt>
                <c:pt idx="1596">
                  <c:v>7.3669615195092897</c:v>
                </c:pt>
                <c:pt idx="1597">
                  <c:v>7.3766781861759601</c:v>
                </c:pt>
                <c:pt idx="1598">
                  <c:v>7.3863948528426198</c:v>
                </c:pt>
                <c:pt idx="1599">
                  <c:v>7.3961115195092901</c:v>
                </c:pt>
                <c:pt idx="1600">
                  <c:v>7.4058281861759596</c:v>
                </c:pt>
                <c:pt idx="1601">
                  <c:v>7.4155448528426202</c:v>
                </c:pt>
                <c:pt idx="1602">
                  <c:v>7.4252615195092897</c:v>
                </c:pt>
                <c:pt idx="1603">
                  <c:v>7.4349781861759601</c:v>
                </c:pt>
                <c:pt idx="1604">
                  <c:v>7.4446948528426198</c:v>
                </c:pt>
                <c:pt idx="1605">
                  <c:v>7.4544115195092902</c:v>
                </c:pt>
                <c:pt idx="1606">
                  <c:v>7.4641281861759596</c:v>
                </c:pt>
                <c:pt idx="1607">
                  <c:v>7.4738448528426202</c:v>
                </c:pt>
                <c:pt idx="1608">
                  <c:v>7.4835615195092897</c:v>
                </c:pt>
                <c:pt idx="1609">
                  <c:v>7.4932781861759601</c:v>
                </c:pt>
                <c:pt idx="1610">
                  <c:v>7.5029948528426296</c:v>
                </c:pt>
                <c:pt idx="1611">
                  <c:v>7.5127115195092902</c:v>
                </c:pt>
                <c:pt idx="1612">
                  <c:v>7.5224281861759597</c:v>
                </c:pt>
                <c:pt idx="1613">
                  <c:v>7.5321448528426203</c:v>
                </c:pt>
                <c:pt idx="1614">
                  <c:v>7.5418615195092897</c:v>
                </c:pt>
                <c:pt idx="1615">
                  <c:v>7.5515781861759503</c:v>
                </c:pt>
                <c:pt idx="1616">
                  <c:v>7.5612948528426198</c:v>
                </c:pt>
                <c:pt idx="1617">
                  <c:v>7.5710115195092902</c:v>
                </c:pt>
                <c:pt idx="1618">
                  <c:v>7.5807281861759597</c:v>
                </c:pt>
                <c:pt idx="1619">
                  <c:v>7.5904448528426203</c:v>
                </c:pt>
                <c:pt idx="1620">
                  <c:v>7.6001615195092898</c:v>
                </c:pt>
                <c:pt idx="1621">
                  <c:v>7.6098781861759601</c:v>
                </c:pt>
                <c:pt idx="1622">
                  <c:v>7.6195948528426198</c:v>
                </c:pt>
                <c:pt idx="1623">
                  <c:v>7.6293115195092902</c:v>
                </c:pt>
                <c:pt idx="1624">
                  <c:v>7.6390281861759597</c:v>
                </c:pt>
                <c:pt idx="1625">
                  <c:v>7.6487448528426203</c:v>
                </c:pt>
                <c:pt idx="1626">
                  <c:v>7.6584615195092898</c:v>
                </c:pt>
                <c:pt idx="1627">
                  <c:v>7.6681781861759601</c:v>
                </c:pt>
                <c:pt idx="1628">
                  <c:v>7.6778948528426296</c:v>
                </c:pt>
                <c:pt idx="1629">
                  <c:v>7.6876115195092902</c:v>
                </c:pt>
                <c:pt idx="1630">
                  <c:v>7.6973281861759597</c:v>
                </c:pt>
                <c:pt idx="1631">
                  <c:v>7.7070448528426203</c:v>
                </c:pt>
                <c:pt idx="1632">
                  <c:v>7.7167615195092898</c:v>
                </c:pt>
                <c:pt idx="1633">
                  <c:v>7.7264781861759602</c:v>
                </c:pt>
                <c:pt idx="1634">
                  <c:v>7.7361948528426199</c:v>
                </c:pt>
                <c:pt idx="1635">
                  <c:v>7.7459115195092902</c:v>
                </c:pt>
                <c:pt idx="1636">
                  <c:v>7.7556281861759597</c:v>
                </c:pt>
                <c:pt idx="1637">
                  <c:v>7.7653448528426203</c:v>
                </c:pt>
                <c:pt idx="1638">
                  <c:v>7.7750615195092898</c:v>
                </c:pt>
                <c:pt idx="1639">
                  <c:v>7.7847781861759602</c:v>
                </c:pt>
                <c:pt idx="1640">
                  <c:v>7.7944948528426199</c:v>
                </c:pt>
                <c:pt idx="1641">
                  <c:v>7.8042115195092903</c:v>
                </c:pt>
                <c:pt idx="1642">
                  <c:v>7.8139281861759597</c:v>
                </c:pt>
                <c:pt idx="1643">
                  <c:v>7.8236448528426203</c:v>
                </c:pt>
                <c:pt idx="1644">
                  <c:v>7.8333615195092898</c:v>
                </c:pt>
                <c:pt idx="1645">
                  <c:v>7.8430781861759602</c:v>
                </c:pt>
                <c:pt idx="1646">
                  <c:v>7.8527948528426297</c:v>
                </c:pt>
                <c:pt idx="1647">
                  <c:v>7.8625115195092903</c:v>
                </c:pt>
                <c:pt idx="1648">
                  <c:v>7.8722281861759598</c:v>
                </c:pt>
                <c:pt idx="1649">
                  <c:v>7.8819448528426204</c:v>
                </c:pt>
                <c:pt idx="1650">
                  <c:v>7.8916615195092898</c:v>
                </c:pt>
                <c:pt idx="1651">
                  <c:v>7.9013781861759602</c:v>
                </c:pt>
                <c:pt idx="1652">
                  <c:v>7.9110948528426199</c:v>
                </c:pt>
                <c:pt idx="1653">
                  <c:v>7.9208115195092903</c:v>
                </c:pt>
                <c:pt idx="1654">
                  <c:v>7.9305281861759598</c:v>
                </c:pt>
                <c:pt idx="1655">
                  <c:v>7.9402448528426204</c:v>
                </c:pt>
                <c:pt idx="1656">
                  <c:v>7.9499615195092899</c:v>
                </c:pt>
                <c:pt idx="1657">
                  <c:v>7.9596781861759602</c:v>
                </c:pt>
                <c:pt idx="1658">
                  <c:v>7.9693948528426199</c:v>
                </c:pt>
                <c:pt idx="1659">
                  <c:v>7.9791115195092903</c:v>
                </c:pt>
                <c:pt idx="1660">
                  <c:v>7.9888281861759598</c:v>
                </c:pt>
                <c:pt idx="1661">
                  <c:v>7.9985448528426204</c:v>
                </c:pt>
                <c:pt idx="1662">
                  <c:v>8.0082615195092899</c:v>
                </c:pt>
                <c:pt idx="1663">
                  <c:v>8.0179781861759594</c:v>
                </c:pt>
                <c:pt idx="1664">
                  <c:v>8.02769485284262</c:v>
                </c:pt>
                <c:pt idx="1665">
                  <c:v>8.0374115195092894</c:v>
                </c:pt>
                <c:pt idx="1666">
                  <c:v>8.0471281861759607</c:v>
                </c:pt>
                <c:pt idx="1667">
                  <c:v>8.0568448528426302</c:v>
                </c:pt>
                <c:pt idx="1668">
                  <c:v>8.0665615195092908</c:v>
                </c:pt>
                <c:pt idx="1669">
                  <c:v>8.0762781861759603</c:v>
                </c:pt>
                <c:pt idx="1670">
                  <c:v>8.0859948528426209</c:v>
                </c:pt>
                <c:pt idx="1671">
                  <c:v>8.0957115195092904</c:v>
                </c:pt>
                <c:pt idx="1672">
                  <c:v>8.1054281861759598</c:v>
                </c:pt>
                <c:pt idx="1673">
                  <c:v>8.1151448528426293</c:v>
                </c:pt>
                <c:pt idx="1674">
                  <c:v>8.1248615195092899</c:v>
                </c:pt>
                <c:pt idx="1675">
                  <c:v>8.1345781861759594</c:v>
                </c:pt>
                <c:pt idx="1676">
                  <c:v>8.1442948528426307</c:v>
                </c:pt>
                <c:pt idx="1677">
                  <c:v>8.1540115195092895</c:v>
                </c:pt>
                <c:pt idx="1678">
                  <c:v>8.1637281861759607</c:v>
                </c:pt>
                <c:pt idx="1679">
                  <c:v>8.1734448528426196</c:v>
                </c:pt>
                <c:pt idx="1680">
                  <c:v>8.1831615195092908</c:v>
                </c:pt>
                <c:pt idx="1681">
                  <c:v>8.1928781861759603</c:v>
                </c:pt>
                <c:pt idx="1682">
                  <c:v>8.2025948528426191</c:v>
                </c:pt>
                <c:pt idx="1683">
                  <c:v>8.2123115195092904</c:v>
                </c:pt>
                <c:pt idx="1684">
                  <c:v>8.2220281861759599</c:v>
                </c:pt>
                <c:pt idx="1685">
                  <c:v>8.2317448528426294</c:v>
                </c:pt>
                <c:pt idx="1686">
                  <c:v>8.24146151950929</c:v>
                </c:pt>
                <c:pt idx="1687">
                  <c:v>8.2511781861759594</c:v>
                </c:pt>
                <c:pt idx="1688">
                  <c:v>8.26089485284262</c:v>
                </c:pt>
                <c:pt idx="1689">
                  <c:v>8.2706115195092895</c:v>
                </c:pt>
                <c:pt idx="1690">
                  <c:v>8.2803281861759608</c:v>
                </c:pt>
                <c:pt idx="1691">
                  <c:v>8.2900448528426196</c:v>
                </c:pt>
                <c:pt idx="1692">
                  <c:v>8.2997615195092909</c:v>
                </c:pt>
                <c:pt idx="1693">
                  <c:v>8.3094781861759603</c:v>
                </c:pt>
                <c:pt idx="1694">
                  <c:v>8.3191948528426298</c:v>
                </c:pt>
                <c:pt idx="1695">
                  <c:v>8.3289115195092904</c:v>
                </c:pt>
                <c:pt idx="1696">
                  <c:v>8.3386281861759599</c:v>
                </c:pt>
                <c:pt idx="1697">
                  <c:v>8.3483448528426205</c:v>
                </c:pt>
                <c:pt idx="1698">
                  <c:v>8.35806151950929</c:v>
                </c:pt>
                <c:pt idx="1699">
                  <c:v>8.3677781861759595</c:v>
                </c:pt>
                <c:pt idx="1700">
                  <c:v>8.3774948528426201</c:v>
                </c:pt>
                <c:pt idx="1701">
                  <c:v>8.3872115195092896</c:v>
                </c:pt>
                <c:pt idx="1702">
                  <c:v>8.3969281861759608</c:v>
                </c:pt>
                <c:pt idx="1703">
                  <c:v>8.4066448528426196</c:v>
                </c:pt>
                <c:pt idx="1704">
                  <c:v>8.4163615195092891</c:v>
                </c:pt>
                <c:pt idx="1705">
                  <c:v>8.4260781861759604</c:v>
                </c:pt>
                <c:pt idx="1706">
                  <c:v>8.4357948528426192</c:v>
                </c:pt>
                <c:pt idx="1707">
                  <c:v>8.4455115195092905</c:v>
                </c:pt>
                <c:pt idx="1708">
                  <c:v>8.4552281861759599</c:v>
                </c:pt>
                <c:pt idx="1709">
                  <c:v>8.4649448528426205</c:v>
                </c:pt>
                <c:pt idx="1710">
                  <c:v>8.47466151950929</c:v>
                </c:pt>
                <c:pt idx="1711">
                  <c:v>8.4843781861759595</c:v>
                </c:pt>
                <c:pt idx="1712">
                  <c:v>8.4940948528426308</c:v>
                </c:pt>
                <c:pt idx="1713">
                  <c:v>8.5038115195092896</c:v>
                </c:pt>
                <c:pt idx="1714">
                  <c:v>8.5135281861759609</c:v>
                </c:pt>
                <c:pt idx="1715">
                  <c:v>8.5232448528426197</c:v>
                </c:pt>
                <c:pt idx="1716">
                  <c:v>8.5329615195092892</c:v>
                </c:pt>
                <c:pt idx="1717">
                  <c:v>8.5426781861759604</c:v>
                </c:pt>
                <c:pt idx="1718">
                  <c:v>8.5523948528426192</c:v>
                </c:pt>
                <c:pt idx="1719">
                  <c:v>8.5621115195092905</c:v>
                </c:pt>
                <c:pt idx="1720">
                  <c:v>8.57182818617596</c:v>
                </c:pt>
                <c:pt idx="1721">
                  <c:v>8.5815448528426295</c:v>
                </c:pt>
                <c:pt idx="1722">
                  <c:v>8.5912615195092901</c:v>
                </c:pt>
                <c:pt idx="1723">
                  <c:v>8.6009781861759596</c:v>
                </c:pt>
                <c:pt idx="1724">
                  <c:v>8.6106948528426202</c:v>
                </c:pt>
                <c:pt idx="1725">
                  <c:v>8.6204115195092896</c:v>
                </c:pt>
                <c:pt idx="1726">
                  <c:v>8.6301281861759591</c:v>
                </c:pt>
                <c:pt idx="1727">
                  <c:v>8.6398448528426197</c:v>
                </c:pt>
                <c:pt idx="1728">
                  <c:v>8.6495615195092892</c:v>
                </c:pt>
                <c:pt idx="1729">
                  <c:v>8.6592781861759605</c:v>
                </c:pt>
                <c:pt idx="1730">
                  <c:v>8.6689948528426193</c:v>
                </c:pt>
                <c:pt idx="1731">
                  <c:v>8.6787115195092905</c:v>
                </c:pt>
                <c:pt idx="1732">
                  <c:v>8.68842818617596</c:v>
                </c:pt>
                <c:pt idx="1733">
                  <c:v>8.6981448528426206</c:v>
                </c:pt>
                <c:pt idx="1734">
                  <c:v>8.7078615195092901</c:v>
                </c:pt>
                <c:pt idx="1735">
                  <c:v>8.7175781861759596</c:v>
                </c:pt>
                <c:pt idx="1736">
                  <c:v>8.7272948528426202</c:v>
                </c:pt>
                <c:pt idx="1737">
                  <c:v>8.7370115195092897</c:v>
                </c:pt>
                <c:pt idx="1738">
                  <c:v>8.7467281861759592</c:v>
                </c:pt>
                <c:pt idx="1739">
                  <c:v>8.7564448528426304</c:v>
                </c:pt>
                <c:pt idx="1740">
                  <c:v>8.7661615195092892</c:v>
                </c:pt>
                <c:pt idx="1741">
                  <c:v>8.7758781861759605</c:v>
                </c:pt>
                <c:pt idx="1742">
                  <c:v>8.78559485284263</c:v>
                </c:pt>
                <c:pt idx="1743">
                  <c:v>8.7953115195092906</c:v>
                </c:pt>
                <c:pt idx="1744">
                  <c:v>8.8050281861759601</c:v>
                </c:pt>
                <c:pt idx="1745">
                  <c:v>8.8147448528426207</c:v>
                </c:pt>
                <c:pt idx="1746">
                  <c:v>8.8244615195092901</c:v>
                </c:pt>
                <c:pt idx="1747">
                  <c:v>8.8341781861759596</c:v>
                </c:pt>
                <c:pt idx="1748">
                  <c:v>8.8438948528426202</c:v>
                </c:pt>
                <c:pt idx="1749">
                  <c:v>8.8536115195092897</c:v>
                </c:pt>
                <c:pt idx="1750">
                  <c:v>8.8633281861759592</c:v>
                </c:pt>
                <c:pt idx="1751">
                  <c:v>8.8730448528426304</c:v>
                </c:pt>
                <c:pt idx="1752">
                  <c:v>8.8827615195092893</c:v>
                </c:pt>
                <c:pt idx="1753">
                  <c:v>8.8924781861759605</c:v>
                </c:pt>
                <c:pt idx="1754">
                  <c:v>8.9021948528426194</c:v>
                </c:pt>
                <c:pt idx="1755">
                  <c:v>8.9119115195092906</c:v>
                </c:pt>
                <c:pt idx="1756">
                  <c:v>8.9216281861759601</c:v>
                </c:pt>
                <c:pt idx="1757">
                  <c:v>8.9313448528426207</c:v>
                </c:pt>
                <c:pt idx="1758">
                  <c:v>8.9410615195092902</c:v>
                </c:pt>
                <c:pt idx="1759">
                  <c:v>8.9507781861759597</c:v>
                </c:pt>
                <c:pt idx="1760">
                  <c:v>8.9604948528426291</c:v>
                </c:pt>
                <c:pt idx="1761">
                  <c:v>8.9702115195092897</c:v>
                </c:pt>
                <c:pt idx="1762">
                  <c:v>8.9799281861759592</c:v>
                </c:pt>
                <c:pt idx="1763">
                  <c:v>8.9896448528426198</c:v>
                </c:pt>
                <c:pt idx="1764">
                  <c:v>8.9993615195092893</c:v>
                </c:pt>
                <c:pt idx="1765">
                  <c:v>9.0090781861759499</c:v>
                </c:pt>
                <c:pt idx="1766">
                  <c:v>9.0187948528426194</c:v>
                </c:pt>
                <c:pt idx="1767">
                  <c:v>9.0285115195092907</c:v>
                </c:pt>
                <c:pt idx="1768">
                  <c:v>9.0382281861759601</c:v>
                </c:pt>
                <c:pt idx="1769">
                  <c:v>9.0479448528426296</c:v>
                </c:pt>
                <c:pt idx="1770">
                  <c:v>9.0576615195092902</c:v>
                </c:pt>
                <c:pt idx="1771">
                  <c:v>9.0673781861759597</c:v>
                </c:pt>
                <c:pt idx="1772">
                  <c:v>9.0770948528426203</c:v>
                </c:pt>
                <c:pt idx="1773">
                  <c:v>9.0868115195092898</c:v>
                </c:pt>
                <c:pt idx="1774">
                  <c:v>9.0965281861759593</c:v>
                </c:pt>
                <c:pt idx="1775">
                  <c:v>9.1062448528426199</c:v>
                </c:pt>
                <c:pt idx="1776">
                  <c:v>9.1159615195092893</c:v>
                </c:pt>
                <c:pt idx="1777">
                  <c:v>9.1256781861759606</c:v>
                </c:pt>
                <c:pt idx="1778">
                  <c:v>9.1353948528426301</c:v>
                </c:pt>
                <c:pt idx="1779">
                  <c:v>9.1451115195092907</c:v>
                </c:pt>
                <c:pt idx="1780">
                  <c:v>9.1548281861759602</c:v>
                </c:pt>
                <c:pt idx="1781">
                  <c:v>9.1645448528426208</c:v>
                </c:pt>
                <c:pt idx="1782">
                  <c:v>9.1742615195092903</c:v>
                </c:pt>
                <c:pt idx="1783">
                  <c:v>9.1839781861759597</c:v>
                </c:pt>
                <c:pt idx="1784">
                  <c:v>9.1936948528426292</c:v>
                </c:pt>
                <c:pt idx="1785">
                  <c:v>9.2034115195092898</c:v>
                </c:pt>
                <c:pt idx="1786">
                  <c:v>9.2131281861759593</c:v>
                </c:pt>
                <c:pt idx="1787">
                  <c:v>9.2228448528426306</c:v>
                </c:pt>
                <c:pt idx="1788">
                  <c:v>9.2325615195092894</c:v>
                </c:pt>
                <c:pt idx="1789">
                  <c:v>9.2422781861759606</c:v>
                </c:pt>
                <c:pt idx="1790">
                  <c:v>9.2519948528426195</c:v>
                </c:pt>
                <c:pt idx="1791">
                  <c:v>9.2617115195092907</c:v>
                </c:pt>
                <c:pt idx="1792">
                  <c:v>9.2714281861759602</c:v>
                </c:pt>
                <c:pt idx="1793">
                  <c:v>9.2811448528426208</c:v>
                </c:pt>
                <c:pt idx="1794">
                  <c:v>9.2908615195092903</c:v>
                </c:pt>
                <c:pt idx="1795">
                  <c:v>9.3005781861759598</c:v>
                </c:pt>
                <c:pt idx="1796">
                  <c:v>9.3102948528426204</c:v>
                </c:pt>
                <c:pt idx="1797">
                  <c:v>9.3200115195092899</c:v>
                </c:pt>
                <c:pt idx="1798">
                  <c:v>9.3297281861759593</c:v>
                </c:pt>
                <c:pt idx="1799">
                  <c:v>9.3394448528426199</c:v>
                </c:pt>
                <c:pt idx="1800">
                  <c:v>9.3491615195092894</c:v>
                </c:pt>
                <c:pt idx="1801">
                  <c:v>9.3588781861759607</c:v>
                </c:pt>
                <c:pt idx="1802">
                  <c:v>9.3685948528426195</c:v>
                </c:pt>
                <c:pt idx="1803">
                  <c:v>9.3783115195092908</c:v>
                </c:pt>
                <c:pt idx="1804">
                  <c:v>9.3880281861759602</c:v>
                </c:pt>
                <c:pt idx="1805">
                  <c:v>9.3977448528426208</c:v>
                </c:pt>
                <c:pt idx="1806">
                  <c:v>9.4074615195092903</c:v>
                </c:pt>
                <c:pt idx="1807">
                  <c:v>9.4171781861759598</c:v>
                </c:pt>
                <c:pt idx="1808">
                  <c:v>9.4268948528426204</c:v>
                </c:pt>
                <c:pt idx="1809">
                  <c:v>9.4366115195092899</c:v>
                </c:pt>
                <c:pt idx="1810">
                  <c:v>9.4463281861759594</c:v>
                </c:pt>
                <c:pt idx="1811">
                  <c:v>9.45604485284262</c:v>
                </c:pt>
                <c:pt idx="1812">
                  <c:v>9.4657615195092895</c:v>
                </c:pt>
                <c:pt idx="1813">
                  <c:v>9.4754781861759607</c:v>
                </c:pt>
                <c:pt idx="1814">
                  <c:v>9.4851948528426195</c:v>
                </c:pt>
                <c:pt idx="1815">
                  <c:v>9.4949115195092908</c:v>
                </c:pt>
                <c:pt idx="1816">
                  <c:v>9.5046281861759603</c:v>
                </c:pt>
                <c:pt idx="1817">
                  <c:v>9.5143448528426298</c:v>
                </c:pt>
                <c:pt idx="1818">
                  <c:v>9.5240615195092904</c:v>
                </c:pt>
                <c:pt idx="1819">
                  <c:v>9.5337781861759598</c:v>
                </c:pt>
                <c:pt idx="1820">
                  <c:v>9.5434948528426204</c:v>
                </c:pt>
                <c:pt idx="1821">
                  <c:v>9.5532115195092899</c:v>
                </c:pt>
                <c:pt idx="1822">
                  <c:v>9.5629281861759594</c:v>
                </c:pt>
                <c:pt idx="1823">
                  <c:v>9.57264485284262</c:v>
                </c:pt>
                <c:pt idx="1824">
                  <c:v>9.5823615195092895</c:v>
                </c:pt>
                <c:pt idx="1825">
                  <c:v>9.5920781861759608</c:v>
                </c:pt>
                <c:pt idx="1826">
                  <c:v>9.6017948528426302</c:v>
                </c:pt>
                <c:pt idx="1827">
                  <c:v>9.6115115195092908</c:v>
                </c:pt>
                <c:pt idx="1828">
                  <c:v>9.6212281861759603</c:v>
                </c:pt>
                <c:pt idx="1829">
                  <c:v>9.6309448528426191</c:v>
                </c:pt>
                <c:pt idx="1830">
                  <c:v>9.6406615195092904</c:v>
                </c:pt>
                <c:pt idx="1831">
                  <c:v>9.6503781861759599</c:v>
                </c:pt>
                <c:pt idx="1832">
                  <c:v>9.6600948528426294</c:v>
                </c:pt>
                <c:pt idx="1833">
                  <c:v>9.66981151950929</c:v>
                </c:pt>
                <c:pt idx="1834">
                  <c:v>9.6795281861759594</c:v>
                </c:pt>
                <c:pt idx="1835">
                  <c:v>9.6892448528426307</c:v>
                </c:pt>
                <c:pt idx="1836">
                  <c:v>9.6989615195092895</c:v>
                </c:pt>
                <c:pt idx="1837">
                  <c:v>9.7086781861759608</c:v>
                </c:pt>
                <c:pt idx="1838">
                  <c:v>9.7183948528426196</c:v>
                </c:pt>
                <c:pt idx="1839">
                  <c:v>9.7281115195092909</c:v>
                </c:pt>
                <c:pt idx="1840">
                  <c:v>9.7378281861759497</c:v>
                </c:pt>
                <c:pt idx="1841">
                  <c:v>9.7475448528426192</c:v>
                </c:pt>
                <c:pt idx="1842">
                  <c:v>9.7572615195092904</c:v>
                </c:pt>
                <c:pt idx="1843">
                  <c:v>9.7669781861759599</c:v>
                </c:pt>
                <c:pt idx="1844">
                  <c:v>9.7766948528426205</c:v>
                </c:pt>
                <c:pt idx="1845">
                  <c:v>9.78641151950929</c:v>
                </c:pt>
                <c:pt idx="1846">
                  <c:v>9.7961281861759595</c:v>
                </c:pt>
                <c:pt idx="1847">
                  <c:v>9.8058448528426201</c:v>
                </c:pt>
                <c:pt idx="1848">
                  <c:v>9.8155615195092896</c:v>
                </c:pt>
                <c:pt idx="1849">
                  <c:v>9.8252781861759608</c:v>
                </c:pt>
                <c:pt idx="1850">
                  <c:v>9.8349948528426197</c:v>
                </c:pt>
                <c:pt idx="1851">
                  <c:v>9.8447115195092891</c:v>
                </c:pt>
                <c:pt idx="1852">
                  <c:v>9.8544281861759604</c:v>
                </c:pt>
                <c:pt idx="1853">
                  <c:v>9.8641448528426299</c:v>
                </c:pt>
                <c:pt idx="1854">
                  <c:v>9.8738615195092905</c:v>
                </c:pt>
                <c:pt idx="1855">
                  <c:v>9.88357818617596</c:v>
                </c:pt>
                <c:pt idx="1856">
                  <c:v>9.8932948528426206</c:v>
                </c:pt>
                <c:pt idx="1857">
                  <c:v>9.90301151950929</c:v>
                </c:pt>
                <c:pt idx="1858">
                  <c:v>9.9127281861759595</c:v>
                </c:pt>
                <c:pt idx="1859">
                  <c:v>9.9224448528426201</c:v>
                </c:pt>
                <c:pt idx="1860">
                  <c:v>9.9321615195092896</c:v>
                </c:pt>
                <c:pt idx="1861">
                  <c:v>9.9418781861759609</c:v>
                </c:pt>
                <c:pt idx="1862">
                  <c:v>9.9515948528426303</c:v>
                </c:pt>
                <c:pt idx="1863">
                  <c:v>9.9613115195092892</c:v>
                </c:pt>
                <c:pt idx="1864">
                  <c:v>9.9710281861759604</c:v>
                </c:pt>
                <c:pt idx="1865">
                  <c:v>9.9807448528426193</c:v>
                </c:pt>
                <c:pt idx="1866">
                  <c:v>9.9904615195092905</c:v>
                </c:pt>
                <c:pt idx="1867">
                  <c:v>10.0001781861759</c:v>
                </c:pt>
                <c:pt idx="1868">
                  <c:v>10.009894852842599</c:v>
                </c:pt>
                <c:pt idx="1869">
                  <c:v>10.019611519509199</c:v>
                </c:pt>
                <c:pt idx="1870">
                  <c:v>10.029328186175899</c:v>
                </c:pt>
                <c:pt idx="1871">
                  <c:v>10.039044852842601</c:v>
                </c:pt>
                <c:pt idx="1872">
                  <c:v>10.048761519509201</c:v>
                </c:pt>
                <c:pt idx="1873">
                  <c:v>10.058478186175901</c:v>
                </c:pt>
                <c:pt idx="1874">
                  <c:v>10.0681948528426</c:v>
                </c:pt>
                <c:pt idx="1875">
                  <c:v>10.0779115195092</c:v>
                </c:pt>
                <c:pt idx="1876">
                  <c:v>10.0876281861759</c:v>
                </c:pt>
                <c:pt idx="1877">
                  <c:v>10.0973448528426</c:v>
                </c:pt>
                <c:pt idx="1878">
                  <c:v>10.1070615195092</c:v>
                </c:pt>
                <c:pt idx="1879">
                  <c:v>10.1167781861759</c:v>
                </c:pt>
                <c:pt idx="1880">
                  <c:v>10.126494852842599</c:v>
                </c:pt>
                <c:pt idx="1881">
                  <c:v>10.1362115195092</c:v>
                </c:pt>
                <c:pt idx="1882">
                  <c:v>10.145928186175899</c:v>
                </c:pt>
                <c:pt idx="1883">
                  <c:v>10.155644852842601</c:v>
                </c:pt>
                <c:pt idx="1884">
                  <c:v>10.165361519509201</c:v>
                </c:pt>
                <c:pt idx="1885">
                  <c:v>10.175078186175901</c:v>
                </c:pt>
                <c:pt idx="1886">
                  <c:v>10.1847948528426</c:v>
                </c:pt>
                <c:pt idx="1887">
                  <c:v>10.1945115195092</c:v>
                </c:pt>
                <c:pt idx="1888">
                  <c:v>10.2042281861759</c:v>
                </c:pt>
                <c:pt idx="1889">
                  <c:v>10.2139448528426</c:v>
                </c:pt>
                <c:pt idx="1890">
                  <c:v>10.2236615195092</c:v>
                </c:pt>
                <c:pt idx="1891">
                  <c:v>10.2333781861759</c:v>
                </c:pt>
                <c:pt idx="1892">
                  <c:v>10.243094852842599</c:v>
                </c:pt>
                <c:pt idx="1893">
                  <c:v>10.2528115195092</c:v>
                </c:pt>
                <c:pt idx="1894">
                  <c:v>10.262528186175899</c:v>
                </c:pt>
                <c:pt idx="1895">
                  <c:v>10.272244852842601</c:v>
                </c:pt>
                <c:pt idx="1896">
                  <c:v>10.281961519509199</c:v>
                </c:pt>
                <c:pt idx="1897">
                  <c:v>10.291678186175901</c:v>
                </c:pt>
                <c:pt idx="1898">
                  <c:v>10.3013948528426</c:v>
                </c:pt>
                <c:pt idx="1899">
                  <c:v>10.3111115195092</c:v>
                </c:pt>
                <c:pt idx="1900">
                  <c:v>10.3208281861759</c:v>
                </c:pt>
                <c:pt idx="1901">
                  <c:v>10.3305448528426</c:v>
                </c:pt>
                <c:pt idx="1902">
                  <c:v>10.3402615195092</c:v>
                </c:pt>
                <c:pt idx="1903">
                  <c:v>10.3499781861759</c:v>
                </c:pt>
                <c:pt idx="1904">
                  <c:v>10.359694852842599</c:v>
                </c:pt>
                <c:pt idx="1905">
                  <c:v>10.3694115195092</c:v>
                </c:pt>
                <c:pt idx="1906">
                  <c:v>10.379128186175899</c:v>
                </c:pt>
                <c:pt idx="1907">
                  <c:v>10.388844852842601</c:v>
                </c:pt>
                <c:pt idx="1908">
                  <c:v>10.398561519509199</c:v>
                </c:pt>
                <c:pt idx="1909">
                  <c:v>10.408278186175901</c:v>
                </c:pt>
                <c:pt idx="1910">
                  <c:v>10.4179948528426</c:v>
                </c:pt>
                <c:pt idx="1911">
                  <c:v>10.4277115195092</c:v>
                </c:pt>
                <c:pt idx="1912">
                  <c:v>10.4374281861759</c:v>
                </c:pt>
                <c:pt idx="1913">
                  <c:v>10.4471448528426</c:v>
                </c:pt>
                <c:pt idx="1914">
                  <c:v>10.4568615195092</c:v>
                </c:pt>
                <c:pt idx="1915">
                  <c:v>10.4665781861759</c:v>
                </c:pt>
                <c:pt idx="1916">
                  <c:v>10.476294852842599</c:v>
                </c:pt>
                <c:pt idx="1917">
                  <c:v>10.4860115195092</c:v>
                </c:pt>
                <c:pt idx="1918">
                  <c:v>10.495728186175899</c:v>
                </c:pt>
                <c:pt idx="1919">
                  <c:v>10.505444852842601</c:v>
                </c:pt>
                <c:pt idx="1920">
                  <c:v>10.515161519509199</c:v>
                </c:pt>
                <c:pt idx="1921">
                  <c:v>10.524878186175901</c:v>
                </c:pt>
                <c:pt idx="1922">
                  <c:v>10.5345948528426</c:v>
                </c:pt>
                <c:pt idx="1923">
                  <c:v>10.544311519509201</c:v>
                </c:pt>
                <c:pt idx="1924">
                  <c:v>10.5540281861759</c:v>
                </c:pt>
                <c:pt idx="1925">
                  <c:v>10.5637448528426</c:v>
                </c:pt>
                <c:pt idx="1926">
                  <c:v>10.5734615195092</c:v>
                </c:pt>
                <c:pt idx="1927">
                  <c:v>10.5831781861759</c:v>
                </c:pt>
                <c:pt idx="1928">
                  <c:v>10.592894852842599</c:v>
                </c:pt>
                <c:pt idx="1929">
                  <c:v>10.6026115195092</c:v>
                </c:pt>
                <c:pt idx="1930">
                  <c:v>10.612328186175899</c:v>
                </c:pt>
                <c:pt idx="1931">
                  <c:v>10.622044852842601</c:v>
                </c:pt>
                <c:pt idx="1932">
                  <c:v>10.631761519509199</c:v>
                </c:pt>
                <c:pt idx="1933">
                  <c:v>10.641478186175901</c:v>
                </c:pt>
                <c:pt idx="1934">
                  <c:v>10.6511948528426</c:v>
                </c:pt>
                <c:pt idx="1935">
                  <c:v>10.660911519509201</c:v>
                </c:pt>
                <c:pt idx="1936">
                  <c:v>10.6706281861759</c:v>
                </c:pt>
                <c:pt idx="1937">
                  <c:v>10.6803448528426</c:v>
                </c:pt>
                <c:pt idx="1938">
                  <c:v>10.6900615195092</c:v>
                </c:pt>
                <c:pt idx="1939">
                  <c:v>10.6997781861759</c:v>
                </c:pt>
                <c:pt idx="1940">
                  <c:v>10.709494852842599</c:v>
                </c:pt>
                <c:pt idx="1941">
                  <c:v>10.7192115195092</c:v>
                </c:pt>
                <c:pt idx="1942">
                  <c:v>10.728928186175899</c:v>
                </c:pt>
                <c:pt idx="1943">
                  <c:v>10.738644852842601</c:v>
                </c:pt>
                <c:pt idx="1944">
                  <c:v>10.748361519509199</c:v>
                </c:pt>
                <c:pt idx="1945">
                  <c:v>10.758078186175901</c:v>
                </c:pt>
                <c:pt idx="1946">
                  <c:v>10.7677948528426</c:v>
                </c:pt>
                <c:pt idx="1947">
                  <c:v>10.777511519509201</c:v>
                </c:pt>
                <c:pt idx="1948">
                  <c:v>10.7872281861759</c:v>
                </c:pt>
                <c:pt idx="1949">
                  <c:v>10.7969448528426</c:v>
                </c:pt>
                <c:pt idx="1950">
                  <c:v>10.8066615195092</c:v>
                </c:pt>
                <c:pt idx="1951">
                  <c:v>10.8163781861759</c:v>
                </c:pt>
                <c:pt idx="1952">
                  <c:v>10.8260948528426</c:v>
                </c:pt>
                <c:pt idx="1953">
                  <c:v>10.8358115195092</c:v>
                </c:pt>
                <c:pt idx="1954">
                  <c:v>10.845528186175899</c:v>
                </c:pt>
                <c:pt idx="1955">
                  <c:v>10.855244852842601</c:v>
                </c:pt>
                <c:pt idx="1956">
                  <c:v>10.864961519509199</c:v>
                </c:pt>
                <c:pt idx="1957">
                  <c:v>10.874678186175901</c:v>
                </c:pt>
                <c:pt idx="1958">
                  <c:v>10.8843948528426</c:v>
                </c:pt>
                <c:pt idx="1959">
                  <c:v>10.894111519509201</c:v>
                </c:pt>
                <c:pt idx="1960">
                  <c:v>10.9038281861759</c:v>
                </c:pt>
                <c:pt idx="1961">
                  <c:v>10.9135448528426</c:v>
                </c:pt>
                <c:pt idx="1962">
                  <c:v>10.9232615195092</c:v>
                </c:pt>
                <c:pt idx="1963">
                  <c:v>10.9329781861759</c:v>
                </c:pt>
                <c:pt idx="1964">
                  <c:v>10.9426948528426</c:v>
                </c:pt>
                <c:pt idx="1965">
                  <c:v>10.9524115195092</c:v>
                </c:pt>
                <c:pt idx="1966">
                  <c:v>10.962128186175899</c:v>
                </c:pt>
                <c:pt idx="1967">
                  <c:v>10.971844852842599</c:v>
                </c:pt>
                <c:pt idx="1968">
                  <c:v>10.981561519509199</c:v>
                </c:pt>
                <c:pt idx="1969">
                  <c:v>10.991278186175901</c:v>
                </c:pt>
                <c:pt idx="1970">
                  <c:v>11.0009948528426</c:v>
                </c:pt>
                <c:pt idx="1971">
                  <c:v>11.010711519509201</c:v>
                </c:pt>
                <c:pt idx="1972">
                  <c:v>11.0204281861759</c:v>
                </c:pt>
                <c:pt idx="1973">
                  <c:v>11.0301448528426</c:v>
                </c:pt>
                <c:pt idx="1974">
                  <c:v>11.0398615195092</c:v>
                </c:pt>
                <c:pt idx="1975">
                  <c:v>11.0495781861759</c:v>
                </c:pt>
                <c:pt idx="1976">
                  <c:v>11.0592948528426</c:v>
                </c:pt>
                <c:pt idx="1977">
                  <c:v>11.0690115195092</c:v>
                </c:pt>
                <c:pt idx="1978">
                  <c:v>11.078728186175899</c:v>
                </c:pt>
                <c:pt idx="1979">
                  <c:v>11.088444852842599</c:v>
                </c:pt>
                <c:pt idx="1980">
                  <c:v>11.098161519509199</c:v>
                </c:pt>
                <c:pt idx="1981">
                  <c:v>11.107878186175901</c:v>
                </c:pt>
                <c:pt idx="1982">
                  <c:v>11.117594852842601</c:v>
                </c:pt>
                <c:pt idx="1983">
                  <c:v>11.127311519509201</c:v>
                </c:pt>
                <c:pt idx="1984">
                  <c:v>11.1370281861759</c:v>
                </c:pt>
                <c:pt idx="1985">
                  <c:v>11.1467448528426</c:v>
                </c:pt>
                <c:pt idx="1986">
                  <c:v>11.1564615195092</c:v>
                </c:pt>
                <c:pt idx="1987">
                  <c:v>11.1661781861759</c:v>
                </c:pt>
                <c:pt idx="1988">
                  <c:v>11.1758948528426</c:v>
                </c:pt>
                <c:pt idx="1989">
                  <c:v>11.1856115195092</c:v>
                </c:pt>
                <c:pt idx="1990">
                  <c:v>11.1953281861759</c:v>
                </c:pt>
                <c:pt idx="1991">
                  <c:v>11.205044852842599</c:v>
                </c:pt>
                <c:pt idx="1992">
                  <c:v>11.214761519509199</c:v>
                </c:pt>
                <c:pt idx="1993">
                  <c:v>11.224478186175901</c:v>
                </c:pt>
                <c:pt idx="1994">
                  <c:v>11.234194852842601</c:v>
                </c:pt>
                <c:pt idx="1995">
                  <c:v>11.243911519509201</c:v>
                </c:pt>
                <c:pt idx="1996">
                  <c:v>11.2536281861759</c:v>
                </c:pt>
                <c:pt idx="1997">
                  <c:v>11.2633448528426</c:v>
                </c:pt>
                <c:pt idx="1998">
                  <c:v>11.2730615195092</c:v>
                </c:pt>
                <c:pt idx="1999">
                  <c:v>11.2827781861759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C-4DA2-9E7C-718E9415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6856"/>
        <c:axId val="609287184"/>
      </c:scatterChart>
      <c:valAx>
        <c:axId val="6092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87184"/>
        <c:crosses val="autoZero"/>
        <c:crossBetween val="midCat"/>
      </c:valAx>
      <c:valAx>
        <c:axId val="6092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Target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71436</xdr:rowOff>
    </xdr:from>
    <xdr:to>
      <xdr:col>16</xdr:col>
      <xdr:colOff>200025</xdr:colOff>
      <xdr:row>30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7B252D-4F60-459F-93AE-23985E045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3"/>
  <sheetViews>
    <sheetView workbookViewId="0">
      <selection activeCell="B2" sqref="A1:BXY3"/>
    </sheetView>
  </sheetViews>
  <sheetFormatPr defaultRowHeight="14.25" x14ac:dyDescent="0.2"/>
  <sheetData>
    <row r="1" spans="1:200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</row>
    <row r="2" spans="1:2001" x14ac:dyDescent="0.2">
      <c r="A2">
        <v>0</v>
      </c>
      <c r="B2">
        <v>-10</v>
      </c>
      <c r="C2">
        <v>-9.99</v>
      </c>
      <c r="D2">
        <v>-9.98</v>
      </c>
      <c r="E2">
        <v>-9.9700000000000006</v>
      </c>
      <c r="F2">
        <v>-9.9600000000000009</v>
      </c>
      <c r="G2">
        <v>-9.9499999999999993</v>
      </c>
      <c r="H2">
        <v>-9.94</v>
      </c>
      <c r="I2">
        <v>-9.93</v>
      </c>
      <c r="J2">
        <v>-9.92</v>
      </c>
      <c r="K2">
        <v>-9.91</v>
      </c>
      <c r="L2">
        <v>-9.9</v>
      </c>
      <c r="M2">
        <v>-9.89</v>
      </c>
      <c r="N2">
        <v>-9.8800000000000008</v>
      </c>
      <c r="O2">
        <v>-9.8699999999999992</v>
      </c>
      <c r="P2">
        <v>-9.86</v>
      </c>
      <c r="Q2">
        <v>-9.85</v>
      </c>
      <c r="R2">
        <v>-9.84</v>
      </c>
      <c r="S2">
        <v>-9.83</v>
      </c>
      <c r="T2">
        <v>-9.82</v>
      </c>
      <c r="U2">
        <v>-9.81</v>
      </c>
      <c r="V2">
        <v>-9.8000000000000007</v>
      </c>
      <c r="W2">
        <v>-9.7899999999999991</v>
      </c>
      <c r="X2">
        <v>-9.7799999999999994</v>
      </c>
      <c r="Y2">
        <v>-9.77</v>
      </c>
      <c r="Z2">
        <v>-9.76</v>
      </c>
      <c r="AA2">
        <v>-9.75</v>
      </c>
      <c r="AB2">
        <v>-9.74</v>
      </c>
      <c r="AC2">
        <v>-9.73</v>
      </c>
      <c r="AD2">
        <v>-9.7200000000000006</v>
      </c>
      <c r="AE2">
        <v>-9.7100000000000009</v>
      </c>
      <c r="AF2">
        <v>-9.6999999999999993</v>
      </c>
      <c r="AG2">
        <v>-9.69</v>
      </c>
      <c r="AH2">
        <v>-9.68</v>
      </c>
      <c r="AI2">
        <v>-9.67</v>
      </c>
      <c r="AJ2">
        <v>-9.66</v>
      </c>
      <c r="AK2">
        <v>-9.65</v>
      </c>
      <c r="AL2">
        <v>-9.64</v>
      </c>
      <c r="AM2">
        <v>-9.6300000000000008</v>
      </c>
      <c r="AN2">
        <v>-9.6199999999999992</v>
      </c>
      <c r="AO2">
        <v>-9.61</v>
      </c>
      <c r="AP2">
        <v>-9.6</v>
      </c>
      <c r="AQ2">
        <v>-9.59</v>
      </c>
      <c r="AR2">
        <v>-9.58</v>
      </c>
      <c r="AS2">
        <v>-9.57</v>
      </c>
      <c r="AT2">
        <v>-9.56</v>
      </c>
      <c r="AU2">
        <v>-9.5500000000000007</v>
      </c>
      <c r="AV2">
        <v>-9.5399999999999991</v>
      </c>
      <c r="AW2">
        <v>-9.5299999999999994</v>
      </c>
      <c r="AX2">
        <v>-9.52</v>
      </c>
      <c r="AY2">
        <v>-9.51</v>
      </c>
      <c r="AZ2">
        <v>-9.5</v>
      </c>
      <c r="BA2">
        <v>-9.49</v>
      </c>
      <c r="BB2">
        <v>-9.48</v>
      </c>
      <c r="BC2">
        <v>-9.4700000000000006</v>
      </c>
      <c r="BD2">
        <v>-9.4600000000000009</v>
      </c>
      <c r="BE2">
        <v>-9.4499999999999993</v>
      </c>
      <c r="BF2">
        <v>-9.44</v>
      </c>
      <c r="BG2">
        <v>-9.43</v>
      </c>
      <c r="BH2">
        <v>-9.42</v>
      </c>
      <c r="BI2">
        <v>-9.41</v>
      </c>
      <c r="BJ2">
        <v>-9.4</v>
      </c>
      <c r="BK2">
        <v>-9.39</v>
      </c>
      <c r="BL2">
        <v>-9.3800000000000008</v>
      </c>
      <c r="BM2">
        <v>-9.3699999999999992</v>
      </c>
      <c r="BN2">
        <v>-9.36</v>
      </c>
      <c r="BO2">
        <v>-9.35</v>
      </c>
      <c r="BP2">
        <v>-9.34</v>
      </c>
      <c r="BQ2">
        <v>-9.33</v>
      </c>
      <c r="BR2">
        <v>-9.32</v>
      </c>
      <c r="BS2">
        <v>-9.31</v>
      </c>
      <c r="BT2">
        <v>-9.3000000000000007</v>
      </c>
      <c r="BU2">
        <v>-9.2899999999999991</v>
      </c>
      <c r="BV2">
        <v>-9.2799999999999994</v>
      </c>
      <c r="BW2">
        <v>-9.27</v>
      </c>
      <c r="BX2">
        <v>-9.26</v>
      </c>
      <c r="BY2">
        <v>-9.25</v>
      </c>
      <c r="BZ2">
        <v>-9.24</v>
      </c>
      <c r="CA2">
        <v>-9.23</v>
      </c>
      <c r="CB2">
        <v>-9.2200000000000006</v>
      </c>
      <c r="CC2">
        <v>-9.2100000000000009</v>
      </c>
      <c r="CD2">
        <v>-9.1999999999999993</v>
      </c>
      <c r="CE2">
        <v>-9.19</v>
      </c>
      <c r="CF2">
        <v>-9.18</v>
      </c>
      <c r="CG2">
        <v>-9.17</v>
      </c>
      <c r="CH2">
        <v>-9.16</v>
      </c>
      <c r="CI2">
        <v>-9.15</v>
      </c>
      <c r="CJ2">
        <v>-9.14</v>
      </c>
      <c r="CK2">
        <v>-9.1300000000000008</v>
      </c>
      <c r="CL2">
        <v>-9.1199999999999992</v>
      </c>
      <c r="CM2">
        <v>-9.11</v>
      </c>
      <c r="CN2">
        <v>-9.1</v>
      </c>
      <c r="CO2">
        <v>-9.09</v>
      </c>
      <c r="CP2">
        <v>-9.08</v>
      </c>
      <c r="CQ2">
        <v>-9.07</v>
      </c>
      <c r="CR2">
        <v>-9.06</v>
      </c>
      <c r="CS2">
        <v>-9.0500000000000007</v>
      </c>
      <c r="CT2">
        <v>-9.0399999999999991</v>
      </c>
      <c r="CU2">
        <v>-9.0299999999999994</v>
      </c>
      <c r="CV2">
        <v>-9.02</v>
      </c>
      <c r="CW2">
        <v>-9.01</v>
      </c>
      <c r="CX2">
        <v>-9</v>
      </c>
      <c r="CY2">
        <v>-8.99</v>
      </c>
      <c r="CZ2">
        <v>-8.98</v>
      </c>
      <c r="DA2">
        <v>-8.9700000000000006</v>
      </c>
      <c r="DB2">
        <v>-8.9600000000000009</v>
      </c>
      <c r="DC2">
        <v>-8.9499999999999993</v>
      </c>
      <c r="DD2">
        <v>-8.94</v>
      </c>
      <c r="DE2">
        <v>-8.93</v>
      </c>
      <c r="DF2">
        <v>-8.92</v>
      </c>
      <c r="DG2">
        <v>-8.91</v>
      </c>
      <c r="DH2">
        <v>-8.9</v>
      </c>
      <c r="DI2">
        <v>-8.89</v>
      </c>
      <c r="DJ2">
        <v>-8.8799999999999901</v>
      </c>
      <c r="DK2">
        <v>-8.8699999999999992</v>
      </c>
      <c r="DL2">
        <v>-8.86</v>
      </c>
      <c r="DM2">
        <v>-8.85</v>
      </c>
      <c r="DN2">
        <v>-8.84</v>
      </c>
      <c r="DO2">
        <v>-8.83</v>
      </c>
      <c r="DP2">
        <v>-8.82</v>
      </c>
      <c r="DQ2">
        <v>-8.81</v>
      </c>
      <c r="DR2">
        <v>-8.8000000000000007</v>
      </c>
      <c r="DS2">
        <v>-8.7899999999999991</v>
      </c>
      <c r="DT2">
        <v>-8.7799999999999994</v>
      </c>
      <c r="DU2">
        <v>-8.77</v>
      </c>
      <c r="DV2">
        <v>-8.76</v>
      </c>
      <c r="DW2">
        <v>-8.75</v>
      </c>
      <c r="DX2">
        <v>-8.74</v>
      </c>
      <c r="DY2">
        <v>-8.73</v>
      </c>
      <c r="DZ2">
        <v>-8.7200000000000006</v>
      </c>
      <c r="EA2">
        <v>-8.7100000000000009</v>
      </c>
      <c r="EB2">
        <v>-8.6999999999999993</v>
      </c>
      <c r="EC2">
        <v>-8.69</v>
      </c>
      <c r="ED2">
        <v>-8.68</v>
      </c>
      <c r="EE2">
        <v>-8.67</v>
      </c>
      <c r="EF2">
        <v>-8.66</v>
      </c>
      <c r="EG2">
        <v>-8.65</v>
      </c>
      <c r="EH2">
        <v>-8.64</v>
      </c>
      <c r="EI2">
        <v>-8.6299999999999901</v>
      </c>
      <c r="EJ2">
        <v>-8.6199999999999992</v>
      </c>
      <c r="EK2">
        <v>-8.61</v>
      </c>
      <c r="EL2">
        <v>-8.6</v>
      </c>
      <c r="EM2">
        <v>-8.59</v>
      </c>
      <c r="EN2">
        <v>-8.58</v>
      </c>
      <c r="EO2">
        <v>-8.57</v>
      </c>
      <c r="EP2">
        <v>-8.56</v>
      </c>
      <c r="EQ2">
        <v>-8.5500000000000007</v>
      </c>
      <c r="ER2">
        <v>-8.5399999999999991</v>
      </c>
      <c r="ES2">
        <v>-8.5299999999999994</v>
      </c>
      <c r="ET2">
        <v>-8.52</v>
      </c>
      <c r="EU2">
        <v>-8.51</v>
      </c>
      <c r="EV2">
        <v>-8.5</v>
      </c>
      <c r="EW2">
        <v>-8.49</v>
      </c>
      <c r="EX2">
        <v>-8.48</v>
      </c>
      <c r="EY2">
        <v>-8.4700000000000006</v>
      </c>
      <c r="EZ2">
        <v>-8.4600000000000009</v>
      </c>
      <c r="FA2">
        <v>-8.4499999999999993</v>
      </c>
      <c r="FB2">
        <v>-8.44</v>
      </c>
      <c r="FC2">
        <v>-8.43</v>
      </c>
      <c r="FD2">
        <v>-8.42</v>
      </c>
      <c r="FE2">
        <v>-8.41</v>
      </c>
      <c r="FF2">
        <v>-8.4</v>
      </c>
      <c r="FG2">
        <v>-8.39</v>
      </c>
      <c r="FH2">
        <v>-8.3799999999999901</v>
      </c>
      <c r="FI2">
        <v>-8.3699999999999992</v>
      </c>
      <c r="FJ2">
        <v>-8.36</v>
      </c>
      <c r="FK2">
        <v>-8.35</v>
      </c>
      <c r="FL2">
        <v>-8.34</v>
      </c>
      <c r="FM2">
        <v>-8.33</v>
      </c>
      <c r="FN2">
        <v>-8.32</v>
      </c>
      <c r="FO2">
        <v>-8.31</v>
      </c>
      <c r="FP2">
        <v>-8.3000000000000007</v>
      </c>
      <c r="FQ2">
        <v>-8.2899999999999991</v>
      </c>
      <c r="FR2">
        <v>-8.2799999999999994</v>
      </c>
      <c r="FS2">
        <v>-8.27</v>
      </c>
      <c r="FT2">
        <v>-8.26</v>
      </c>
      <c r="FU2">
        <v>-8.25</v>
      </c>
      <c r="FV2">
        <v>-8.24</v>
      </c>
      <c r="FW2">
        <v>-8.23</v>
      </c>
      <c r="FX2">
        <v>-8.2200000000000006</v>
      </c>
      <c r="FY2">
        <v>-8.2100000000000009</v>
      </c>
      <c r="FZ2">
        <v>-8.1999999999999993</v>
      </c>
      <c r="GA2">
        <v>-8.19</v>
      </c>
      <c r="GB2">
        <v>-8.18</v>
      </c>
      <c r="GC2">
        <v>-8.17</v>
      </c>
      <c r="GD2">
        <v>-8.16</v>
      </c>
      <c r="GE2">
        <v>-8.15</v>
      </c>
      <c r="GF2">
        <v>-8.14</v>
      </c>
      <c r="GG2">
        <v>-8.1299999999999901</v>
      </c>
      <c r="GH2">
        <v>-8.1199999999999992</v>
      </c>
      <c r="GI2">
        <v>-8.11</v>
      </c>
      <c r="GJ2">
        <v>-8.1</v>
      </c>
      <c r="GK2">
        <v>-8.09</v>
      </c>
      <c r="GL2">
        <v>-8.08</v>
      </c>
      <c r="GM2">
        <v>-8.07</v>
      </c>
      <c r="GN2">
        <v>-8.06</v>
      </c>
      <c r="GO2">
        <v>-8.0500000000000007</v>
      </c>
      <c r="GP2">
        <v>-8.0399999999999991</v>
      </c>
      <c r="GQ2">
        <v>-8.0299999999999994</v>
      </c>
      <c r="GR2">
        <v>-8.02</v>
      </c>
      <c r="GS2">
        <v>-8.01</v>
      </c>
      <c r="GT2">
        <v>-8</v>
      </c>
      <c r="GU2">
        <v>-7.99</v>
      </c>
      <c r="GV2">
        <v>-7.98</v>
      </c>
      <c r="GW2">
        <v>-7.97</v>
      </c>
      <c r="GX2">
        <v>-7.96</v>
      </c>
      <c r="GY2">
        <v>-7.95</v>
      </c>
      <c r="GZ2">
        <v>-7.9399999999999897</v>
      </c>
      <c r="HA2">
        <v>-7.93</v>
      </c>
      <c r="HB2">
        <v>-7.92</v>
      </c>
      <c r="HC2">
        <v>-7.91</v>
      </c>
      <c r="HD2">
        <v>-7.9</v>
      </c>
      <c r="HE2">
        <v>-7.89</v>
      </c>
      <c r="HF2">
        <v>-7.88</v>
      </c>
      <c r="HG2">
        <v>-7.87</v>
      </c>
      <c r="HH2">
        <v>-7.8599999999999897</v>
      </c>
      <c r="HI2">
        <v>-7.85</v>
      </c>
      <c r="HJ2">
        <v>-7.84</v>
      </c>
      <c r="HK2">
        <v>-7.83</v>
      </c>
      <c r="HL2">
        <v>-7.82</v>
      </c>
      <c r="HM2">
        <v>-7.81</v>
      </c>
      <c r="HN2">
        <v>-7.8</v>
      </c>
      <c r="HO2">
        <v>-7.79</v>
      </c>
      <c r="HP2">
        <v>-7.7799999999999896</v>
      </c>
      <c r="HQ2">
        <v>-7.77</v>
      </c>
      <c r="HR2">
        <v>-7.76</v>
      </c>
      <c r="HS2">
        <v>-7.75</v>
      </c>
      <c r="HT2">
        <v>-7.74</v>
      </c>
      <c r="HU2">
        <v>-7.73</v>
      </c>
      <c r="HV2">
        <v>-7.72</v>
      </c>
      <c r="HW2">
        <v>-7.71</v>
      </c>
      <c r="HX2">
        <v>-7.7</v>
      </c>
      <c r="HY2">
        <v>-7.6899999999999897</v>
      </c>
      <c r="HZ2">
        <v>-7.68</v>
      </c>
      <c r="IA2">
        <v>-7.67</v>
      </c>
      <c r="IB2">
        <v>-7.66</v>
      </c>
      <c r="IC2">
        <v>-7.65</v>
      </c>
      <c r="ID2">
        <v>-7.64</v>
      </c>
      <c r="IE2">
        <v>-7.63</v>
      </c>
      <c r="IF2">
        <v>-7.62</v>
      </c>
      <c r="IG2">
        <v>-7.6099999999999897</v>
      </c>
      <c r="IH2">
        <v>-7.6</v>
      </c>
      <c r="II2">
        <v>-7.59</v>
      </c>
      <c r="IJ2">
        <v>-7.58</v>
      </c>
      <c r="IK2">
        <v>-7.57</v>
      </c>
      <c r="IL2">
        <v>-7.56</v>
      </c>
      <c r="IM2">
        <v>-7.55</v>
      </c>
      <c r="IN2">
        <v>-7.54</v>
      </c>
      <c r="IO2">
        <v>-7.5299999999999896</v>
      </c>
      <c r="IP2">
        <v>-7.52</v>
      </c>
      <c r="IQ2">
        <v>-7.51</v>
      </c>
      <c r="IR2">
        <v>-7.5</v>
      </c>
      <c r="IS2">
        <v>-7.49</v>
      </c>
      <c r="IT2">
        <v>-7.48</v>
      </c>
      <c r="IU2">
        <v>-7.47</v>
      </c>
      <c r="IV2">
        <v>-7.46</v>
      </c>
      <c r="IW2">
        <v>-7.45</v>
      </c>
      <c r="IX2">
        <v>-7.4399999999999897</v>
      </c>
      <c r="IY2">
        <v>-7.43</v>
      </c>
      <c r="IZ2">
        <v>-7.42</v>
      </c>
      <c r="JA2">
        <v>-7.41</v>
      </c>
      <c r="JB2">
        <v>-7.4</v>
      </c>
      <c r="JC2">
        <v>-7.39</v>
      </c>
      <c r="JD2">
        <v>-7.38</v>
      </c>
      <c r="JE2">
        <v>-7.37</v>
      </c>
      <c r="JF2">
        <v>-7.3599999999999897</v>
      </c>
      <c r="JG2">
        <v>-7.35</v>
      </c>
      <c r="JH2">
        <v>-7.34</v>
      </c>
      <c r="JI2">
        <v>-7.33</v>
      </c>
      <c r="JJ2">
        <v>-7.32</v>
      </c>
      <c r="JK2">
        <v>-7.31</v>
      </c>
      <c r="JL2">
        <v>-7.3</v>
      </c>
      <c r="JM2">
        <v>-7.29</v>
      </c>
      <c r="JN2">
        <v>-7.2799999999999896</v>
      </c>
      <c r="JO2">
        <v>-7.27</v>
      </c>
      <c r="JP2">
        <v>-7.26</v>
      </c>
      <c r="JQ2">
        <v>-7.25</v>
      </c>
      <c r="JR2">
        <v>-7.24</v>
      </c>
      <c r="JS2">
        <v>-7.23</v>
      </c>
      <c r="JT2">
        <v>-7.22</v>
      </c>
      <c r="JU2">
        <v>-7.21</v>
      </c>
      <c r="JV2">
        <v>-7.2</v>
      </c>
      <c r="JW2">
        <v>-7.1899999999999897</v>
      </c>
      <c r="JX2">
        <v>-7.18</v>
      </c>
      <c r="JY2">
        <v>-7.17</v>
      </c>
      <c r="JZ2">
        <v>-7.16</v>
      </c>
      <c r="KA2">
        <v>-7.15</v>
      </c>
      <c r="KB2">
        <v>-7.14</v>
      </c>
      <c r="KC2">
        <v>-7.13</v>
      </c>
      <c r="KD2">
        <v>-7.12</v>
      </c>
      <c r="KE2">
        <v>-7.1099999999999897</v>
      </c>
      <c r="KF2">
        <v>-7.1</v>
      </c>
      <c r="KG2">
        <v>-7.09</v>
      </c>
      <c r="KH2">
        <v>-7.08</v>
      </c>
      <c r="KI2">
        <v>-7.07</v>
      </c>
      <c r="KJ2">
        <v>-7.06</v>
      </c>
      <c r="KK2">
        <v>-7.05</v>
      </c>
      <c r="KL2">
        <v>-7.04</v>
      </c>
      <c r="KM2">
        <v>-7.0299999999999896</v>
      </c>
      <c r="KN2">
        <v>-7.02</v>
      </c>
      <c r="KO2">
        <v>-7.01</v>
      </c>
      <c r="KP2">
        <v>-7</v>
      </c>
      <c r="KQ2">
        <v>-6.99</v>
      </c>
      <c r="KR2">
        <v>-6.98</v>
      </c>
      <c r="KS2">
        <v>-6.97</v>
      </c>
      <c r="KT2">
        <v>-6.96</v>
      </c>
      <c r="KU2">
        <v>-6.95</v>
      </c>
      <c r="KV2">
        <v>-6.9399999999999897</v>
      </c>
      <c r="KW2">
        <v>-6.93</v>
      </c>
      <c r="KX2">
        <v>-6.92</v>
      </c>
      <c r="KY2">
        <v>-6.91</v>
      </c>
      <c r="KZ2">
        <v>-6.9</v>
      </c>
      <c r="LA2">
        <v>-6.89</v>
      </c>
      <c r="LB2">
        <v>-6.88</v>
      </c>
      <c r="LC2">
        <v>-6.87</v>
      </c>
      <c r="LD2">
        <v>-6.8599999999999897</v>
      </c>
      <c r="LE2">
        <v>-6.85</v>
      </c>
      <c r="LF2">
        <v>-6.84</v>
      </c>
      <c r="LG2">
        <v>-6.83</v>
      </c>
      <c r="LH2">
        <v>-6.82</v>
      </c>
      <c r="LI2">
        <v>-6.81</v>
      </c>
      <c r="LJ2">
        <v>-6.8</v>
      </c>
      <c r="LK2">
        <v>-6.79</v>
      </c>
      <c r="LL2">
        <v>-6.7799999999999896</v>
      </c>
      <c r="LM2">
        <v>-6.77</v>
      </c>
      <c r="LN2">
        <v>-6.76</v>
      </c>
      <c r="LO2">
        <v>-6.75</v>
      </c>
      <c r="LP2">
        <v>-6.74</v>
      </c>
      <c r="LQ2">
        <v>-6.73</v>
      </c>
      <c r="LR2">
        <v>-6.72</v>
      </c>
      <c r="LS2">
        <v>-6.71</v>
      </c>
      <c r="LT2">
        <v>-6.7</v>
      </c>
      <c r="LU2">
        <v>-6.6899999999999897</v>
      </c>
      <c r="LV2">
        <v>-6.68</v>
      </c>
      <c r="LW2">
        <v>-6.67</v>
      </c>
      <c r="LX2">
        <v>-6.66</v>
      </c>
      <c r="LY2">
        <v>-6.65</v>
      </c>
      <c r="LZ2">
        <v>-6.64</v>
      </c>
      <c r="MA2">
        <v>-6.63</v>
      </c>
      <c r="MB2">
        <v>-6.62</v>
      </c>
      <c r="MC2">
        <v>-6.6099999999999897</v>
      </c>
      <c r="MD2">
        <v>-6.6</v>
      </c>
      <c r="ME2">
        <v>-6.59</v>
      </c>
      <c r="MF2">
        <v>-6.58</v>
      </c>
      <c r="MG2">
        <v>-6.57</v>
      </c>
      <c r="MH2">
        <v>-6.56</v>
      </c>
      <c r="MI2">
        <v>-6.55</v>
      </c>
      <c r="MJ2">
        <v>-6.54</v>
      </c>
      <c r="MK2">
        <v>-6.5299999999999896</v>
      </c>
      <c r="ML2">
        <v>-6.52</v>
      </c>
      <c r="MM2">
        <v>-6.51</v>
      </c>
      <c r="MN2">
        <v>-6.5</v>
      </c>
      <c r="MO2">
        <v>-6.49</v>
      </c>
      <c r="MP2">
        <v>-6.48</v>
      </c>
      <c r="MQ2">
        <v>-6.47</v>
      </c>
      <c r="MR2">
        <v>-6.46</v>
      </c>
      <c r="MS2">
        <v>-6.45</v>
      </c>
      <c r="MT2">
        <v>-6.4399999999999897</v>
      </c>
      <c r="MU2">
        <v>-6.43</v>
      </c>
      <c r="MV2">
        <v>-6.42</v>
      </c>
      <c r="MW2">
        <v>-6.41</v>
      </c>
      <c r="MX2">
        <v>-6.4</v>
      </c>
      <c r="MY2">
        <v>-6.39</v>
      </c>
      <c r="MZ2">
        <v>-6.38</v>
      </c>
      <c r="NA2">
        <v>-6.37</v>
      </c>
      <c r="NB2">
        <v>-6.3599999999999897</v>
      </c>
      <c r="NC2">
        <v>-6.35</v>
      </c>
      <c r="ND2">
        <v>-6.34</v>
      </c>
      <c r="NE2">
        <v>-6.33</v>
      </c>
      <c r="NF2">
        <v>-6.32</v>
      </c>
      <c r="NG2">
        <v>-6.31</v>
      </c>
      <c r="NH2">
        <v>-6.3</v>
      </c>
      <c r="NI2">
        <v>-6.29</v>
      </c>
      <c r="NJ2">
        <v>-6.2799999999999896</v>
      </c>
      <c r="NK2">
        <v>-6.27</v>
      </c>
      <c r="NL2">
        <v>-6.26</v>
      </c>
      <c r="NM2">
        <v>-6.25</v>
      </c>
      <c r="NN2">
        <v>-6.24</v>
      </c>
      <c r="NO2">
        <v>-6.23</v>
      </c>
      <c r="NP2">
        <v>-6.22</v>
      </c>
      <c r="NQ2">
        <v>-6.21</v>
      </c>
      <c r="NR2">
        <v>-6.2</v>
      </c>
      <c r="NS2">
        <v>-6.1899999999999897</v>
      </c>
      <c r="NT2">
        <v>-6.18</v>
      </c>
      <c r="NU2">
        <v>-6.17</v>
      </c>
      <c r="NV2">
        <v>-6.16</v>
      </c>
      <c r="NW2">
        <v>-6.15</v>
      </c>
      <c r="NX2">
        <v>-6.14</v>
      </c>
      <c r="NY2">
        <v>-6.13</v>
      </c>
      <c r="NZ2">
        <v>-6.12</v>
      </c>
      <c r="OA2">
        <v>-6.1099999999999897</v>
      </c>
      <c r="OB2">
        <v>-6.1</v>
      </c>
      <c r="OC2">
        <v>-6.09</v>
      </c>
      <c r="OD2">
        <v>-6.08</v>
      </c>
      <c r="OE2">
        <v>-6.07</v>
      </c>
      <c r="OF2">
        <v>-6.06</v>
      </c>
      <c r="OG2">
        <v>-6.05</v>
      </c>
      <c r="OH2">
        <v>-6.04</v>
      </c>
      <c r="OI2">
        <v>-6.0299999999999896</v>
      </c>
      <c r="OJ2">
        <v>-6.02</v>
      </c>
      <c r="OK2">
        <v>-6.01</v>
      </c>
      <c r="OL2">
        <v>-6</v>
      </c>
      <c r="OM2">
        <v>-5.99</v>
      </c>
      <c r="ON2">
        <v>-5.98</v>
      </c>
      <c r="OO2">
        <v>-5.97</v>
      </c>
      <c r="OP2">
        <v>-5.96</v>
      </c>
      <c r="OQ2">
        <v>-5.95</v>
      </c>
      <c r="OR2">
        <v>-5.94</v>
      </c>
      <c r="OS2">
        <v>-5.93</v>
      </c>
      <c r="OT2">
        <v>-5.92</v>
      </c>
      <c r="OU2">
        <v>-5.91</v>
      </c>
      <c r="OV2">
        <v>-5.9</v>
      </c>
      <c r="OW2">
        <v>-5.89</v>
      </c>
      <c r="OX2">
        <v>-5.88</v>
      </c>
      <c r="OY2">
        <v>-5.87</v>
      </c>
      <c r="OZ2">
        <v>-5.86</v>
      </c>
      <c r="PA2">
        <v>-5.85</v>
      </c>
      <c r="PB2">
        <v>-5.84</v>
      </c>
      <c r="PC2">
        <v>-5.83</v>
      </c>
      <c r="PD2">
        <v>-5.82</v>
      </c>
      <c r="PE2">
        <v>-5.81</v>
      </c>
      <c r="PF2">
        <v>-5.8</v>
      </c>
      <c r="PG2">
        <v>-5.79</v>
      </c>
      <c r="PH2">
        <v>-5.78</v>
      </c>
      <c r="PI2">
        <v>-5.77</v>
      </c>
      <c r="PJ2">
        <v>-5.76</v>
      </c>
      <c r="PK2">
        <v>-5.75</v>
      </c>
      <c r="PL2">
        <v>-5.74</v>
      </c>
      <c r="PM2">
        <v>-5.73</v>
      </c>
      <c r="PN2">
        <v>-5.72</v>
      </c>
      <c r="PO2">
        <v>-5.71</v>
      </c>
      <c r="PP2">
        <v>-5.7</v>
      </c>
      <c r="PQ2">
        <v>-5.69</v>
      </c>
      <c r="PR2">
        <v>-5.68</v>
      </c>
      <c r="PS2">
        <v>-5.67</v>
      </c>
      <c r="PT2">
        <v>-5.66</v>
      </c>
      <c r="PU2">
        <v>-5.65</v>
      </c>
      <c r="PV2">
        <v>-5.64</v>
      </c>
      <c r="PW2">
        <v>-5.63</v>
      </c>
      <c r="PX2">
        <v>-5.62</v>
      </c>
      <c r="PY2">
        <v>-5.61</v>
      </c>
      <c r="PZ2">
        <v>-5.6</v>
      </c>
      <c r="QA2">
        <v>-5.59</v>
      </c>
      <c r="QB2">
        <v>-5.58</v>
      </c>
      <c r="QC2">
        <v>-5.57</v>
      </c>
      <c r="QD2">
        <v>-5.56</v>
      </c>
      <c r="QE2">
        <v>-5.55</v>
      </c>
      <c r="QF2">
        <v>-5.54</v>
      </c>
      <c r="QG2">
        <v>-5.53</v>
      </c>
      <c r="QH2">
        <v>-5.52</v>
      </c>
      <c r="QI2">
        <v>-5.51</v>
      </c>
      <c r="QJ2">
        <v>-5.5</v>
      </c>
      <c r="QK2">
        <v>-5.49</v>
      </c>
      <c r="QL2">
        <v>-5.48</v>
      </c>
      <c r="QM2">
        <v>-5.47</v>
      </c>
      <c r="QN2">
        <v>-5.46</v>
      </c>
      <c r="QO2">
        <v>-5.45</v>
      </c>
      <c r="QP2">
        <v>-5.44</v>
      </c>
      <c r="QQ2">
        <v>-5.43</v>
      </c>
      <c r="QR2">
        <v>-5.42</v>
      </c>
      <c r="QS2">
        <v>-5.41</v>
      </c>
      <c r="QT2">
        <v>-5.4</v>
      </c>
      <c r="QU2">
        <v>-5.39</v>
      </c>
      <c r="QV2">
        <v>-5.38</v>
      </c>
      <c r="QW2">
        <v>-5.37</v>
      </c>
      <c r="QX2">
        <v>-5.36</v>
      </c>
      <c r="QY2">
        <v>-5.35</v>
      </c>
      <c r="QZ2">
        <v>-5.34</v>
      </c>
      <c r="RA2">
        <v>-5.33</v>
      </c>
      <c r="RB2">
        <v>-5.32</v>
      </c>
      <c r="RC2">
        <v>-5.31</v>
      </c>
      <c r="RD2">
        <v>-5.3</v>
      </c>
      <c r="RE2">
        <v>-5.29</v>
      </c>
      <c r="RF2">
        <v>-5.28</v>
      </c>
      <c r="RG2">
        <v>-5.27</v>
      </c>
      <c r="RH2">
        <v>-5.26</v>
      </c>
      <c r="RI2">
        <v>-5.25</v>
      </c>
      <c r="RJ2">
        <v>-5.24</v>
      </c>
      <c r="RK2">
        <v>-5.23</v>
      </c>
      <c r="RL2">
        <v>-5.22</v>
      </c>
      <c r="RM2">
        <v>-5.21</v>
      </c>
      <c r="RN2">
        <v>-5.2</v>
      </c>
      <c r="RO2">
        <v>-5.19</v>
      </c>
      <c r="RP2">
        <v>-5.18</v>
      </c>
      <c r="RQ2">
        <v>-5.17</v>
      </c>
      <c r="RR2">
        <v>-5.16</v>
      </c>
      <c r="RS2">
        <v>-5.15</v>
      </c>
      <c r="RT2">
        <v>-5.14</v>
      </c>
      <c r="RU2">
        <v>-5.13</v>
      </c>
      <c r="RV2">
        <v>-5.12</v>
      </c>
      <c r="RW2">
        <v>-5.1100000000000003</v>
      </c>
      <c r="RX2">
        <v>-5.0999999999999996</v>
      </c>
      <c r="RY2">
        <v>-5.09</v>
      </c>
      <c r="RZ2">
        <v>-5.08</v>
      </c>
      <c r="SA2">
        <v>-5.07</v>
      </c>
      <c r="SB2">
        <v>-5.0599999999999996</v>
      </c>
      <c r="SC2">
        <v>-5.05</v>
      </c>
      <c r="SD2">
        <v>-5.04</v>
      </c>
      <c r="SE2">
        <v>-5.03</v>
      </c>
      <c r="SF2">
        <v>-5.0199999999999996</v>
      </c>
      <c r="SG2">
        <v>-5.01</v>
      </c>
      <c r="SH2">
        <v>-5</v>
      </c>
      <c r="SI2">
        <v>-4.99</v>
      </c>
      <c r="SJ2">
        <v>-4.9800000000000004</v>
      </c>
      <c r="SK2">
        <v>-4.97</v>
      </c>
      <c r="SL2">
        <v>-4.96</v>
      </c>
      <c r="SM2">
        <v>-4.95</v>
      </c>
      <c r="SN2">
        <v>-4.9400000000000004</v>
      </c>
      <c r="SO2">
        <v>-4.93</v>
      </c>
      <c r="SP2">
        <v>-4.92</v>
      </c>
      <c r="SQ2">
        <v>-4.91</v>
      </c>
      <c r="SR2">
        <v>-4.9000000000000004</v>
      </c>
      <c r="SS2">
        <v>-4.8899999999999997</v>
      </c>
      <c r="ST2">
        <v>-4.88</v>
      </c>
      <c r="SU2">
        <v>-4.87</v>
      </c>
      <c r="SV2">
        <v>-4.8600000000000003</v>
      </c>
      <c r="SW2">
        <v>-4.8499999999999996</v>
      </c>
      <c r="SX2">
        <v>-4.84</v>
      </c>
      <c r="SY2">
        <v>-4.83</v>
      </c>
      <c r="SZ2">
        <v>-4.82</v>
      </c>
      <c r="TA2">
        <v>-4.8099999999999996</v>
      </c>
      <c r="TB2">
        <v>-4.8</v>
      </c>
      <c r="TC2">
        <v>-4.79</v>
      </c>
      <c r="TD2">
        <v>-4.78</v>
      </c>
      <c r="TE2">
        <v>-4.7699999999999996</v>
      </c>
      <c r="TF2">
        <v>-4.76</v>
      </c>
      <c r="TG2">
        <v>-4.75</v>
      </c>
      <c r="TH2">
        <v>-4.74</v>
      </c>
      <c r="TI2">
        <v>-4.7300000000000004</v>
      </c>
      <c r="TJ2">
        <v>-4.72</v>
      </c>
      <c r="TK2">
        <v>-4.71</v>
      </c>
      <c r="TL2">
        <v>-4.7</v>
      </c>
      <c r="TM2">
        <v>-4.6900000000000004</v>
      </c>
      <c r="TN2">
        <v>-4.68</v>
      </c>
      <c r="TO2">
        <v>-4.67</v>
      </c>
      <c r="TP2">
        <v>-4.66</v>
      </c>
      <c r="TQ2">
        <v>-4.6500000000000004</v>
      </c>
      <c r="TR2">
        <v>-4.6399999999999997</v>
      </c>
      <c r="TS2">
        <v>-4.63</v>
      </c>
      <c r="TT2">
        <v>-4.62</v>
      </c>
      <c r="TU2">
        <v>-4.6100000000000003</v>
      </c>
      <c r="TV2">
        <v>-4.5999999999999996</v>
      </c>
      <c r="TW2">
        <v>-4.59</v>
      </c>
      <c r="TX2">
        <v>-4.58</v>
      </c>
      <c r="TY2">
        <v>-4.57</v>
      </c>
      <c r="TZ2">
        <v>-4.5599999999999996</v>
      </c>
      <c r="UA2">
        <v>-4.55</v>
      </c>
      <c r="UB2">
        <v>-4.54</v>
      </c>
      <c r="UC2">
        <v>-4.53</v>
      </c>
      <c r="UD2">
        <v>-4.5199999999999996</v>
      </c>
      <c r="UE2">
        <v>-4.51</v>
      </c>
      <c r="UF2">
        <v>-4.5</v>
      </c>
      <c r="UG2">
        <v>-4.49</v>
      </c>
      <c r="UH2">
        <v>-4.4800000000000004</v>
      </c>
      <c r="UI2">
        <v>-4.47</v>
      </c>
      <c r="UJ2">
        <v>-4.46</v>
      </c>
      <c r="UK2">
        <v>-4.45</v>
      </c>
      <c r="UL2">
        <v>-4.4400000000000004</v>
      </c>
      <c r="UM2">
        <v>-4.43</v>
      </c>
      <c r="UN2">
        <v>-4.42</v>
      </c>
      <c r="UO2">
        <v>-4.41</v>
      </c>
      <c r="UP2">
        <v>-4.4000000000000004</v>
      </c>
      <c r="UQ2">
        <v>-4.3899999999999997</v>
      </c>
      <c r="UR2">
        <v>-4.38</v>
      </c>
      <c r="US2">
        <v>-4.37</v>
      </c>
      <c r="UT2">
        <v>-4.3600000000000003</v>
      </c>
      <c r="UU2">
        <v>-4.3499999999999996</v>
      </c>
      <c r="UV2">
        <v>-4.34</v>
      </c>
      <c r="UW2">
        <v>-4.33</v>
      </c>
      <c r="UX2">
        <v>-4.32</v>
      </c>
      <c r="UY2">
        <v>-4.3099999999999996</v>
      </c>
      <c r="UZ2">
        <v>-4.3</v>
      </c>
      <c r="VA2">
        <v>-4.29</v>
      </c>
      <c r="VB2">
        <v>-4.28</v>
      </c>
      <c r="VC2">
        <v>-4.2699999999999996</v>
      </c>
      <c r="VD2">
        <v>-4.26</v>
      </c>
      <c r="VE2">
        <v>-4.25</v>
      </c>
      <c r="VF2">
        <v>-4.24</v>
      </c>
      <c r="VG2">
        <v>-4.2300000000000004</v>
      </c>
      <c r="VH2">
        <v>-4.22</v>
      </c>
      <c r="VI2">
        <v>-4.21</v>
      </c>
      <c r="VJ2">
        <v>-4.2</v>
      </c>
      <c r="VK2">
        <v>-4.1900000000000004</v>
      </c>
      <c r="VL2">
        <v>-4.18</v>
      </c>
      <c r="VM2">
        <v>-4.17</v>
      </c>
      <c r="VN2">
        <v>-4.16</v>
      </c>
      <c r="VO2">
        <v>-4.1500000000000004</v>
      </c>
      <c r="VP2">
        <v>-4.1399999999999997</v>
      </c>
      <c r="VQ2">
        <v>-4.13</v>
      </c>
      <c r="VR2">
        <v>-4.12</v>
      </c>
      <c r="VS2">
        <v>-4.1100000000000003</v>
      </c>
      <c r="VT2">
        <v>-4.0999999999999996</v>
      </c>
      <c r="VU2">
        <v>-4.09</v>
      </c>
      <c r="VV2">
        <v>-4.08</v>
      </c>
      <c r="VW2">
        <v>-4.07</v>
      </c>
      <c r="VX2">
        <v>-4.0599999999999996</v>
      </c>
      <c r="VY2">
        <v>-4.05</v>
      </c>
      <c r="VZ2">
        <v>-4.04</v>
      </c>
      <c r="WA2">
        <v>-4.03</v>
      </c>
      <c r="WB2">
        <v>-4.0199999999999996</v>
      </c>
      <c r="WC2">
        <v>-4.01</v>
      </c>
      <c r="WD2">
        <v>-4</v>
      </c>
      <c r="WE2">
        <v>-3.99</v>
      </c>
      <c r="WF2">
        <v>-3.98</v>
      </c>
      <c r="WG2">
        <v>-3.96999999999999</v>
      </c>
      <c r="WH2">
        <v>-3.96</v>
      </c>
      <c r="WI2">
        <v>-3.95</v>
      </c>
      <c r="WJ2">
        <v>-3.94</v>
      </c>
      <c r="WK2">
        <v>-3.9299999999999899</v>
      </c>
      <c r="WL2">
        <v>-3.92</v>
      </c>
      <c r="WM2">
        <v>-3.91</v>
      </c>
      <c r="WN2">
        <v>-3.9</v>
      </c>
      <c r="WO2">
        <v>-3.8899999999999899</v>
      </c>
      <c r="WP2">
        <v>-3.88</v>
      </c>
      <c r="WQ2">
        <v>-3.87</v>
      </c>
      <c r="WR2">
        <v>-3.86</v>
      </c>
      <c r="WS2">
        <v>-3.8499999999999899</v>
      </c>
      <c r="WT2">
        <v>-3.84</v>
      </c>
      <c r="WU2">
        <v>-3.83</v>
      </c>
      <c r="WV2">
        <v>-3.82</v>
      </c>
      <c r="WW2">
        <v>-3.8099999999999898</v>
      </c>
      <c r="WX2">
        <v>-3.8</v>
      </c>
      <c r="WY2">
        <v>-3.79</v>
      </c>
      <c r="WZ2">
        <v>-3.78</v>
      </c>
      <c r="XA2">
        <v>-3.7699999999999898</v>
      </c>
      <c r="XB2">
        <v>-3.76</v>
      </c>
      <c r="XC2">
        <v>-3.75</v>
      </c>
      <c r="XD2">
        <v>-3.74</v>
      </c>
      <c r="XE2">
        <v>-3.73</v>
      </c>
      <c r="XF2">
        <v>-3.71999999999999</v>
      </c>
      <c r="XG2">
        <v>-3.71</v>
      </c>
      <c r="XH2">
        <v>-3.7</v>
      </c>
      <c r="XI2">
        <v>-3.69</v>
      </c>
      <c r="XJ2">
        <v>-3.6799999999999899</v>
      </c>
      <c r="XK2">
        <v>-3.67</v>
      </c>
      <c r="XL2">
        <v>-3.66</v>
      </c>
      <c r="XM2">
        <v>-3.65</v>
      </c>
      <c r="XN2">
        <v>-3.6399999999999899</v>
      </c>
      <c r="XO2">
        <v>-3.63</v>
      </c>
      <c r="XP2">
        <v>-3.62</v>
      </c>
      <c r="XQ2">
        <v>-3.61</v>
      </c>
      <c r="XR2">
        <v>-3.5999999999999899</v>
      </c>
      <c r="XS2">
        <v>-3.59</v>
      </c>
      <c r="XT2">
        <v>-3.58</v>
      </c>
      <c r="XU2">
        <v>-3.57</v>
      </c>
      <c r="XV2">
        <v>-3.5599999999999898</v>
      </c>
      <c r="XW2">
        <v>-3.55</v>
      </c>
      <c r="XX2">
        <v>-3.54</v>
      </c>
      <c r="XY2">
        <v>-3.53</v>
      </c>
      <c r="XZ2">
        <v>-3.5199999999999898</v>
      </c>
      <c r="YA2">
        <v>-3.51</v>
      </c>
      <c r="YB2">
        <v>-3.5</v>
      </c>
      <c r="YC2">
        <v>-3.49</v>
      </c>
      <c r="YD2">
        <v>-3.48</v>
      </c>
      <c r="YE2">
        <v>-3.46999999999999</v>
      </c>
      <c r="YF2">
        <v>-3.46</v>
      </c>
      <c r="YG2">
        <v>-3.45</v>
      </c>
      <c r="YH2">
        <v>-3.44</v>
      </c>
      <c r="YI2">
        <v>-3.4299999999999899</v>
      </c>
      <c r="YJ2">
        <v>-3.42</v>
      </c>
      <c r="YK2">
        <v>-3.41</v>
      </c>
      <c r="YL2">
        <v>-3.4</v>
      </c>
      <c r="YM2">
        <v>-3.3899999999999899</v>
      </c>
      <c r="YN2">
        <v>-3.38</v>
      </c>
      <c r="YO2">
        <v>-3.37</v>
      </c>
      <c r="YP2">
        <v>-3.36</v>
      </c>
      <c r="YQ2">
        <v>-3.3499999999999899</v>
      </c>
      <c r="YR2">
        <v>-3.34</v>
      </c>
      <c r="YS2">
        <v>-3.33</v>
      </c>
      <c r="YT2">
        <v>-3.32</v>
      </c>
      <c r="YU2">
        <v>-3.3099999999999898</v>
      </c>
      <c r="YV2">
        <v>-3.3</v>
      </c>
      <c r="YW2">
        <v>-3.29</v>
      </c>
      <c r="YX2">
        <v>-3.28</v>
      </c>
      <c r="YY2">
        <v>-3.2699999999999898</v>
      </c>
      <c r="YZ2">
        <v>-3.26</v>
      </c>
      <c r="ZA2">
        <v>-3.25</v>
      </c>
      <c r="ZB2">
        <v>-3.24</v>
      </c>
      <c r="ZC2">
        <v>-3.23</v>
      </c>
      <c r="ZD2">
        <v>-3.21999999999999</v>
      </c>
      <c r="ZE2">
        <v>-3.21</v>
      </c>
      <c r="ZF2">
        <v>-3.2</v>
      </c>
      <c r="ZG2">
        <v>-3.19</v>
      </c>
      <c r="ZH2">
        <v>-3.1799999999999899</v>
      </c>
      <c r="ZI2">
        <v>-3.17</v>
      </c>
      <c r="ZJ2">
        <v>-3.16</v>
      </c>
      <c r="ZK2">
        <v>-3.15</v>
      </c>
      <c r="ZL2">
        <v>-3.1399999999999899</v>
      </c>
      <c r="ZM2">
        <v>-3.13</v>
      </c>
      <c r="ZN2">
        <v>-3.12</v>
      </c>
      <c r="ZO2">
        <v>-3.11</v>
      </c>
      <c r="ZP2">
        <v>-3.0999999999999899</v>
      </c>
      <c r="ZQ2">
        <v>-3.09</v>
      </c>
      <c r="ZR2">
        <v>-3.08</v>
      </c>
      <c r="ZS2">
        <v>-3.07</v>
      </c>
      <c r="ZT2">
        <v>-3.0599999999999898</v>
      </c>
      <c r="ZU2">
        <v>-3.05</v>
      </c>
      <c r="ZV2">
        <v>-3.04</v>
      </c>
      <c r="ZW2">
        <v>-3.03</v>
      </c>
      <c r="ZX2">
        <v>-3.0199999999999898</v>
      </c>
      <c r="ZY2">
        <v>-3.01</v>
      </c>
      <c r="ZZ2">
        <v>-3</v>
      </c>
      <c r="AAA2">
        <v>-2.99</v>
      </c>
      <c r="AAB2">
        <v>-2.98</v>
      </c>
      <c r="AAC2">
        <v>-2.96999999999999</v>
      </c>
      <c r="AAD2">
        <v>-2.96</v>
      </c>
      <c r="AAE2">
        <v>-2.95</v>
      </c>
      <c r="AAF2">
        <v>-2.94</v>
      </c>
      <c r="AAG2">
        <v>-2.9299999999999899</v>
      </c>
      <c r="AAH2">
        <v>-2.92</v>
      </c>
      <c r="AAI2">
        <v>-2.91</v>
      </c>
      <c r="AAJ2">
        <v>-2.9</v>
      </c>
      <c r="AAK2">
        <v>-2.8899999999999899</v>
      </c>
      <c r="AAL2">
        <v>-2.88</v>
      </c>
      <c r="AAM2">
        <v>-2.87</v>
      </c>
      <c r="AAN2">
        <v>-2.86</v>
      </c>
      <c r="AAO2">
        <v>-2.8499999999999899</v>
      </c>
      <c r="AAP2">
        <v>-2.84</v>
      </c>
      <c r="AAQ2">
        <v>-2.83</v>
      </c>
      <c r="AAR2">
        <v>-2.82</v>
      </c>
      <c r="AAS2">
        <v>-2.8099999999999898</v>
      </c>
      <c r="AAT2">
        <v>-2.8</v>
      </c>
      <c r="AAU2">
        <v>-2.79</v>
      </c>
      <c r="AAV2">
        <v>-2.78</v>
      </c>
      <c r="AAW2">
        <v>-2.7699999999999898</v>
      </c>
      <c r="AAX2">
        <v>-2.76</v>
      </c>
      <c r="AAY2">
        <v>-2.75</v>
      </c>
      <c r="AAZ2">
        <v>-2.74</v>
      </c>
      <c r="ABA2">
        <v>-2.73</v>
      </c>
      <c r="ABB2">
        <v>-2.71999999999999</v>
      </c>
      <c r="ABC2">
        <v>-2.71</v>
      </c>
      <c r="ABD2">
        <v>-2.7</v>
      </c>
      <c r="ABE2">
        <v>-2.69</v>
      </c>
      <c r="ABF2">
        <v>-2.6799999999999899</v>
      </c>
      <c r="ABG2">
        <v>-2.67</v>
      </c>
      <c r="ABH2">
        <v>-2.66</v>
      </c>
      <c r="ABI2">
        <v>-2.65</v>
      </c>
      <c r="ABJ2">
        <v>-2.6399999999999899</v>
      </c>
      <c r="ABK2">
        <v>-2.63</v>
      </c>
      <c r="ABL2">
        <v>-2.62</v>
      </c>
      <c r="ABM2">
        <v>-2.61</v>
      </c>
      <c r="ABN2">
        <v>-2.5999999999999899</v>
      </c>
      <c r="ABO2">
        <v>-2.59</v>
      </c>
      <c r="ABP2">
        <v>-2.58</v>
      </c>
      <c r="ABQ2">
        <v>-2.57</v>
      </c>
      <c r="ABR2">
        <v>-2.5599999999999898</v>
      </c>
      <c r="ABS2">
        <v>-2.5499999999999998</v>
      </c>
      <c r="ABT2">
        <v>-2.54</v>
      </c>
      <c r="ABU2">
        <v>-2.5299999999999998</v>
      </c>
      <c r="ABV2">
        <v>-2.5199999999999898</v>
      </c>
      <c r="ABW2">
        <v>-2.5099999999999998</v>
      </c>
      <c r="ABX2">
        <v>-2.5</v>
      </c>
      <c r="ABY2">
        <v>-2.4900000000000002</v>
      </c>
      <c r="ABZ2">
        <v>-2.48</v>
      </c>
      <c r="ACA2">
        <v>-2.46999999999999</v>
      </c>
      <c r="ACB2">
        <v>-2.46</v>
      </c>
      <c r="ACC2">
        <v>-2.4500000000000002</v>
      </c>
      <c r="ACD2">
        <v>-2.44</v>
      </c>
      <c r="ACE2">
        <v>-2.4299999999999899</v>
      </c>
      <c r="ACF2">
        <v>-2.42</v>
      </c>
      <c r="ACG2">
        <v>-2.41</v>
      </c>
      <c r="ACH2">
        <v>-2.4</v>
      </c>
      <c r="ACI2">
        <v>-2.3899999999999899</v>
      </c>
      <c r="ACJ2">
        <v>-2.38</v>
      </c>
      <c r="ACK2">
        <v>-2.37</v>
      </c>
      <c r="ACL2">
        <v>-2.36</v>
      </c>
      <c r="ACM2">
        <v>-2.3499999999999899</v>
      </c>
      <c r="ACN2">
        <v>-2.34</v>
      </c>
      <c r="ACO2">
        <v>-2.33</v>
      </c>
      <c r="ACP2">
        <v>-2.3199999999999998</v>
      </c>
      <c r="ACQ2">
        <v>-2.3099999999999898</v>
      </c>
      <c r="ACR2">
        <v>-2.2999999999999998</v>
      </c>
      <c r="ACS2">
        <v>-2.29</v>
      </c>
      <c r="ACT2">
        <v>-2.2799999999999998</v>
      </c>
      <c r="ACU2">
        <v>-2.2699999999999898</v>
      </c>
      <c r="ACV2">
        <v>-2.2599999999999998</v>
      </c>
      <c r="ACW2">
        <v>-2.25</v>
      </c>
      <c r="ACX2">
        <v>-2.2400000000000002</v>
      </c>
      <c r="ACY2">
        <v>-2.23</v>
      </c>
      <c r="ACZ2">
        <v>-2.21999999999999</v>
      </c>
      <c r="ADA2">
        <v>-2.21</v>
      </c>
      <c r="ADB2">
        <v>-2.2000000000000002</v>
      </c>
      <c r="ADC2">
        <v>-2.19</v>
      </c>
      <c r="ADD2">
        <v>-2.1799999999999899</v>
      </c>
      <c r="ADE2">
        <v>-2.17</v>
      </c>
      <c r="ADF2">
        <v>-2.16</v>
      </c>
      <c r="ADG2">
        <v>-2.15</v>
      </c>
      <c r="ADH2">
        <v>-2.1399999999999899</v>
      </c>
      <c r="ADI2">
        <v>-2.13</v>
      </c>
      <c r="ADJ2">
        <v>-2.12</v>
      </c>
      <c r="ADK2">
        <v>-2.11</v>
      </c>
      <c r="ADL2">
        <v>-2.0999999999999899</v>
      </c>
      <c r="ADM2">
        <v>-2.09</v>
      </c>
      <c r="ADN2">
        <v>-2.08</v>
      </c>
      <c r="ADO2">
        <v>-2.0699999999999998</v>
      </c>
      <c r="ADP2">
        <v>-2.0599999999999898</v>
      </c>
      <c r="ADQ2">
        <v>-2.0499999999999998</v>
      </c>
      <c r="ADR2">
        <v>-2.04</v>
      </c>
      <c r="ADS2">
        <v>-2.0299999999999998</v>
      </c>
      <c r="ADT2">
        <v>-2.0199999999999898</v>
      </c>
      <c r="ADU2">
        <v>-2.0099999999999998</v>
      </c>
      <c r="ADV2">
        <v>-2</v>
      </c>
      <c r="ADW2">
        <v>-1.99</v>
      </c>
      <c r="ADX2">
        <v>-1.98</v>
      </c>
      <c r="ADY2">
        <v>-1.97</v>
      </c>
      <c r="ADZ2">
        <v>-1.96</v>
      </c>
      <c r="AEA2">
        <v>-1.94999999999999</v>
      </c>
      <c r="AEB2">
        <v>-1.93999999999999</v>
      </c>
      <c r="AEC2">
        <v>-1.9299999999999899</v>
      </c>
      <c r="AED2">
        <v>-1.92</v>
      </c>
      <c r="AEE2">
        <v>-1.91</v>
      </c>
      <c r="AEF2">
        <v>-1.9</v>
      </c>
      <c r="AEG2">
        <v>-1.89</v>
      </c>
      <c r="AEH2">
        <v>-1.88</v>
      </c>
      <c r="AEI2">
        <v>-1.8699999999999899</v>
      </c>
      <c r="AEJ2">
        <v>-1.8599999999999901</v>
      </c>
      <c r="AEK2">
        <v>-1.8499999999999901</v>
      </c>
      <c r="AEL2">
        <v>-1.8399999999999901</v>
      </c>
      <c r="AEM2">
        <v>-1.83</v>
      </c>
      <c r="AEN2">
        <v>-1.82</v>
      </c>
      <c r="AEO2">
        <v>-1.81</v>
      </c>
      <c r="AEP2">
        <v>-1.8</v>
      </c>
      <c r="AEQ2">
        <v>-1.78999999999999</v>
      </c>
      <c r="AER2">
        <v>-1.77999999999999</v>
      </c>
      <c r="AES2">
        <v>-1.76999999999999</v>
      </c>
      <c r="AET2">
        <v>-1.75999999999999</v>
      </c>
      <c r="AEU2">
        <v>-1.75</v>
      </c>
      <c r="AEV2">
        <v>-1.74</v>
      </c>
      <c r="AEW2">
        <v>-1.73</v>
      </c>
      <c r="AEX2">
        <v>-1.72</v>
      </c>
      <c r="AEY2">
        <v>-1.71</v>
      </c>
      <c r="AEZ2">
        <v>-1.69999999999999</v>
      </c>
      <c r="AFA2">
        <v>-1.68999999999999</v>
      </c>
      <c r="AFB2">
        <v>-1.6799999999999899</v>
      </c>
      <c r="AFC2">
        <v>-1.67</v>
      </c>
      <c r="AFD2">
        <v>-1.66</v>
      </c>
      <c r="AFE2">
        <v>-1.65</v>
      </c>
      <c r="AFF2">
        <v>-1.64</v>
      </c>
      <c r="AFG2">
        <v>-1.63</v>
      </c>
      <c r="AFH2">
        <v>-1.6199999999999899</v>
      </c>
      <c r="AFI2">
        <v>-1.6099999999999901</v>
      </c>
      <c r="AFJ2">
        <v>-1.5999999999999901</v>
      </c>
      <c r="AFK2">
        <v>-1.5899999999999901</v>
      </c>
      <c r="AFL2">
        <v>-1.58</v>
      </c>
      <c r="AFM2">
        <v>-1.57</v>
      </c>
      <c r="AFN2">
        <v>-1.56</v>
      </c>
      <c r="AFO2">
        <v>-1.55</v>
      </c>
      <c r="AFP2">
        <v>-1.53999999999999</v>
      </c>
      <c r="AFQ2">
        <v>-1.52999999999999</v>
      </c>
      <c r="AFR2">
        <v>-1.51999999999999</v>
      </c>
      <c r="AFS2">
        <v>-1.50999999999999</v>
      </c>
      <c r="AFT2">
        <v>-1.5</v>
      </c>
      <c r="AFU2">
        <v>-1.49</v>
      </c>
      <c r="AFV2">
        <v>-1.48</v>
      </c>
      <c r="AFW2">
        <v>-1.47</v>
      </c>
      <c r="AFX2">
        <v>-1.46</v>
      </c>
      <c r="AFY2">
        <v>-1.44999999999999</v>
      </c>
      <c r="AFZ2">
        <v>-1.43999999999999</v>
      </c>
      <c r="AGA2">
        <v>-1.4299999999999899</v>
      </c>
      <c r="AGB2">
        <v>-1.42</v>
      </c>
      <c r="AGC2">
        <v>-1.41</v>
      </c>
      <c r="AGD2">
        <v>-1.4</v>
      </c>
      <c r="AGE2">
        <v>-1.39</v>
      </c>
      <c r="AGF2">
        <v>-1.38</v>
      </c>
      <c r="AGG2">
        <v>-1.3699999999999899</v>
      </c>
      <c r="AGH2">
        <v>-1.3599999999999901</v>
      </c>
      <c r="AGI2">
        <v>-1.3499999999999901</v>
      </c>
      <c r="AGJ2">
        <v>-1.3399999999999901</v>
      </c>
      <c r="AGK2">
        <v>-1.33</v>
      </c>
      <c r="AGL2">
        <v>-1.32</v>
      </c>
      <c r="AGM2">
        <v>-1.31</v>
      </c>
      <c r="AGN2">
        <v>-1.3</v>
      </c>
      <c r="AGO2">
        <v>-1.28999999999999</v>
      </c>
      <c r="AGP2">
        <v>-1.27999999999999</v>
      </c>
      <c r="AGQ2">
        <v>-1.26999999999999</v>
      </c>
      <c r="AGR2">
        <v>-1.25999999999999</v>
      </c>
      <c r="AGS2">
        <v>-1.25</v>
      </c>
      <c r="AGT2">
        <v>-1.24</v>
      </c>
      <c r="AGU2">
        <v>-1.23</v>
      </c>
      <c r="AGV2">
        <v>-1.22</v>
      </c>
      <c r="AGW2">
        <v>-1.21</v>
      </c>
      <c r="AGX2">
        <v>-1.19999999999999</v>
      </c>
      <c r="AGY2">
        <v>-1.18999999999999</v>
      </c>
      <c r="AGZ2">
        <v>-1.1799999999999899</v>
      </c>
      <c r="AHA2">
        <v>-1.17</v>
      </c>
      <c r="AHB2">
        <v>-1.1599999999999999</v>
      </c>
      <c r="AHC2">
        <v>-1.1499999999999999</v>
      </c>
      <c r="AHD2">
        <v>-1.1399999999999999</v>
      </c>
      <c r="AHE2">
        <v>-1.1299999999999999</v>
      </c>
      <c r="AHF2">
        <v>-1.1199999999999899</v>
      </c>
      <c r="AHG2">
        <v>-1.1099999999999901</v>
      </c>
      <c r="AHH2">
        <v>-1.0999999999999901</v>
      </c>
      <c r="AHI2">
        <v>-1.0899999999999901</v>
      </c>
      <c r="AHJ2">
        <v>-1.08</v>
      </c>
      <c r="AHK2">
        <v>-1.07</v>
      </c>
      <c r="AHL2">
        <v>-1.06</v>
      </c>
      <c r="AHM2">
        <v>-1.05</v>
      </c>
      <c r="AHN2">
        <v>-1.03999999999999</v>
      </c>
      <c r="AHO2">
        <v>-1.02999999999999</v>
      </c>
      <c r="AHP2">
        <v>-1.01999999999999</v>
      </c>
      <c r="AHQ2">
        <v>-1.00999999999999</v>
      </c>
      <c r="AHR2">
        <v>-1</v>
      </c>
      <c r="AHS2">
        <v>-0.99</v>
      </c>
      <c r="AHT2">
        <v>-0.98</v>
      </c>
      <c r="AHU2">
        <v>-0.97</v>
      </c>
      <c r="AHV2">
        <v>-0.96</v>
      </c>
      <c r="AHW2">
        <v>-0.94999999999999896</v>
      </c>
      <c r="AHX2">
        <v>-0.93999999999999895</v>
      </c>
      <c r="AHY2">
        <v>-0.92999999999999905</v>
      </c>
      <c r="AHZ2">
        <v>-0.91999999999999904</v>
      </c>
      <c r="AIA2">
        <v>-0.91</v>
      </c>
      <c r="AIB2">
        <v>-0.9</v>
      </c>
      <c r="AIC2">
        <v>-0.89</v>
      </c>
      <c r="AID2">
        <v>-0.88</v>
      </c>
      <c r="AIE2">
        <v>-0.869999999999999</v>
      </c>
      <c r="AIF2">
        <v>-0.85999999999999899</v>
      </c>
      <c r="AIG2">
        <v>-0.84999999999999898</v>
      </c>
      <c r="AIH2">
        <v>-0.83999999999999897</v>
      </c>
      <c r="AII2">
        <v>-0.83</v>
      </c>
      <c r="AIJ2">
        <v>-0.82</v>
      </c>
      <c r="AIK2">
        <v>-0.81</v>
      </c>
      <c r="AIL2">
        <v>-0.8</v>
      </c>
      <c r="AIM2">
        <v>-0.78999999999999904</v>
      </c>
      <c r="AIN2">
        <v>-0.77999999999999903</v>
      </c>
      <c r="AIO2">
        <v>-0.76999999999999902</v>
      </c>
      <c r="AIP2">
        <v>-0.75999999999999901</v>
      </c>
      <c r="AIQ2">
        <v>-0.75</v>
      </c>
      <c r="AIR2">
        <v>-0.74</v>
      </c>
      <c r="AIS2">
        <v>-0.73</v>
      </c>
      <c r="AIT2">
        <v>-0.72</v>
      </c>
      <c r="AIU2">
        <v>-0.71</v>
      </c>
      <c r="AIV2">
        <v>-0.69999999999999896</v>
      </c>
      <c r="AIW2">
        <v>-0.68999999999999895</v>
      </c>
      <c r="AIX2">
        <v>-0.67999999999999905</v>
      </c>
      <c r="AIY2">
        <v>-0.66999999999999904</v>
      </c>
      <c r="AIZ2">
        <v>-0.66</v>
      </c>
      <c r="AJA2">
        <v>-0.65</v>
      </c>
      <c r="AJB2">
        <v>-0.64</v>
      </c>
      <c r="AJC2">
        <v>-0.63</v>
      </c>
      <c r="AJD2">
        <v>-0.619999999999999</v>
      </c>
      <c r="AJE2">
        <v>-0.60999999999999899</v>
      </c>
      <c r="AJF2">
        <v>-0.59999999999999898</v>
      </c>
      <c r="AJG2">
        <v>-0.58999999999999897</v>
      </c>
      <c r="AJH2">
        <v>-0.57999999999999996</v>
      </c>
      <c r="AJI2">
        <v>-0.56999999999999995</v>
      </c>
      <c r="AJJ2">
        <v>-0.56000000000000005</v>
      </c>
      <c r="AJK2">
        <v>-0.55000000000000004</v>
      </c>
      <c r="AJL2">
        <v>-0.53999999999999904</v>
      </c>
      <c r="AJM2">
        <v>-0.52999999999999903</v>
      </c>
      <c r="AJN2">
        <v>-0.51999999999999902</v>
      </c>
      <c r="AJO2">
        <v>-0.50999999999999901</v>
      </c>
      <c r="AJP2">
        <v>-0.5</v>
      </c>
      <c r="AJQ2">
        <v>-0.49</v>
      </c>
      <c r="AJR2">
        <v>-0.48</v>
      </c>
      <c r="AJS2">
        <v>-0.47</v>
      </c>
      <c r="AJT2">
        <v>-0.46</v>
      </c>
      <c r="AJU2">
        <v>-0.44999999999999901</v>
      </c>
      <c r="AJV2">
        <v>-0.439999999999999</v>
      </c>
      <c r="AJW2">
        <v>-0.42999999999999899</v>
      </c>
      <c r="AJX2">
        <v>-0.41999999999999899</v>
      </c>
      <c r="AJY2">
        <v>-0.41</v>
      </c>
      <c r="AJZ2">
        <v>-0.4</v>
      </c>
      <c r="AKA2">
        <v>-0.39</v>
      </c>
      <c r="AKB2">
        <v>-0.38</v>
      </c>
      <c r="AKC2">
        <v>-0.369999999999999</v>
      </c>
      <c r="AKD2">
        <v>-0.35999999999999899</v>
      </c>
      <c r="AKE2">
        <v>-0.34999999999999898</v>
      </c>
      <c r="AKF2">
        <v>-0.33999999999999903</v>
      </c>
      <c r="AKG2">
        <v>-0.33</v>
      </c>
      <c r="AKH2">
        <v>-0.32</v>
      </c>
      <c r="AKI2">
        <v>-0.31</v>
      </c>
      <c r="AKJ2">
        <v>-0.3</v>
      </c>
      <c r="AKK2">
        <v>-0.28999999999999898</v>
      </c>
      <c r="AKL2">
        <v>-0.27999999999999903</v>
      </c>
      <c r="AKM2">
        <v>-0.26999999999999902</v>
      </c>
      <c r="AKN2">
        <v>-0.25999999999999901</v>
      </c>
      <c r="AKO2">
        <v>-0.25</v>
      </c>
      <c r="AKP2">
        <v>-0.24</v>
      </c>
      <c r="AKQ2">
        <v>-0.23</v>
      </c>
      <c r="AKR2">
        <v>-0.22</v>
      </c>
      <c r="AKS2">
        <v>-0.21</v>
      </c>
      <c r="AKT2">
        <v>-0.19999999999999901</v>
      </c>
      <c r="AKU2">
        <v>-0.189999999999999</v>
      </c>
      <c r="AKV2">
        <v>-0.17999999999999899</v>
      </c>
      <c r="AKW2">
        <v>-0.16999999999999901</v>
      </c>
      <c r="AKX2">
        <v>-0.16</v>
      </c>
      <c r="AKY2">
        <v>-0.15</v>
      </c>
      <c r="AKZ2">
        <v>-0.14000000000000001</v>
      </c>
      <c r="ALA2">
        <v>-0.13</v>
      </c>
      <c r="ALB2">
        <v>-0.119999999999999</v>
      </c>
      <c r="ALC2">
        <v>-0.109999999999999</v>
      </c>
      <c r="ALD2">
        <v>-9.9999999999999603E-2</v>
      </c>
      <c r="ALE2">
        <v>-8.9999999999999802E-2</v>
      </c>
      <c r="ALF2">
        <v>-0.08</v>
      </c>
      <c r="ALG2">
        <v>-7.0000000000000201E-2</v>
      </c>
      <c r="ALH2">
        <v>-6.0000000000000497E-2</v>
      </c>
      <c r="ALI2">
        <v>-5.0000000000000697E-2</v>
      </c>
      <c r="ALJ2">
        <v>-3.9999999999999099E-2</v>
      </c>
      <c r="ALK2">
        <v>-2.9999999999999302E-2</v>
      </c>
      <c r="ALL2">
        <v>-1.9999999999999501E-2</v>
      </c>
      <c r="ALM2">
        <v>-9.9999999999997799E-3</v>
      </c>
      <c r="ALN2">
        <v>0</v>
      </c>
      <c r="ALO2">
        <v>9.9999999999997799E-3</v>
      </c>
      <c r="ALP2">
        <v>1.9999999999999501E-2</v>
      </c>
      <c r="ALQ2">
        <v>2.9999999999999302E-2</v>
      </c>
      <c r="ALR2">
        <v>3.9999999999999099E-2</v>
      </c>
      <c r="ALS2">
        <v>5.0000000000000697E-2</v>
      </c>
      <c r="ALT2">
        <v>6.0000000000000497E-2</v>
      </c>
      <c r="ALU2">
        <v>7.0000000000000201E-2</v>
      </c>
      <c r="ALV2">
        <v>0.08</v>
      </c>
      <c r="ALW2">
        <v>8.9999999999999802E-2</v>
      </c>
      <c r="ALX2">
        <v>9.9999999999999603E-2</v>
      </c>
      <c r="ALY2">
        <v>0.109999999999999</v>
      </c>
      <c r="ALZ2">
        <v>0.119999999999999</v>
      </c>
      <c r="AMA2">
        <v>0.13</v>
      </c>
      <c r="AMB2">
        <v>0.14000000000000001</v>
      </c>
      <c r="AMC2">
        <v>0.15</v>
      </c>
      <c r="AMD2">
        <v>0.16</v>
      </c>
      <c r="AME2">
        <v>0.16999999999999901</v>
      </c>
      <c r="AMF2">
        <v>0.17999999999999899</v>
      </c>
      <c r="AMG2">
        <v>0.189999999999999</v>
      </c>
      <c r="AMH2">
        <v>0.19999999999999901</v>
      </c>
      <c r="AMI2">
        <v>0.21</v>
      </c>
      <c r="AMJ2">
        <v>0.22</v>
      </c>
      <c r="AMK2">
        <v>0.23</v>
      </c>
      <c r="AML2">
        <v>0.24</v>
      </c>
      <c r="AMM2">
        <v>0.25</v>
      </c>
      <c r="AMN2">
        <v>0.25999999999999901</v>
      </c>
      <c r="AMO2">
        <v>0.26999999999999902</v>
      </c>
      <c r="AMP2">
        <v>0.27999999999999903</v>
      </c>
      <c r="AMQ2">
        <v>0.28999999999999898</v>
      </c>
      <c r="AMR2">
        <v>0.3</v>
      </c>
      <c r="AMS2">
        <v>0.31</v>
      </c>
      <c r="AMT2">
        <v>0.32</v>
      </c>
      <c r="AMU2">
        <v>0.33</v>
      </c>
      <c r="AMV2">
        <v>0.33999999999999903</v>
      </c>
      <c r="AMW2">
        <v>0.34999999999999898</v>
      </c>
      <c r="AMX2">
        <v>0.35999999999999899</v>
      </c>
      <c r="AMY2">
        <v>0.369999999999999</v>
      </c>
      <c r="AMZ2">
        <v>0.38</v>
      </c>
      <c r="ANA2">
        <v>0.39</v>
      </c>
      <c r="ANB2">
        <v>0.4</v>
      </c>
      <c r="ANC2">
        <v>0.41</v>
      </c>
      <c r="AND2">
        <v>0.41999999999999899</v>
      </c>
      <c r="ANE2">
        <v>0.42999999999999899</v>
      </c>
      <c r="ANF2">
        <v>0.439999999999999</v>
      </c>
      <c r="ANG2">
        <v>0.44999999999999901</v>
      </c>
      <c r="ANH2">
        <v>0.46</v>
      </c>
      <c r="ANI2">
        <v>0.47</v>
      </c>
      <c r="ANJ2">
        <v>0.48</v>
      </c>
      <c r="ANK2">
        <v>0.49</v>
      </c>
      <c r="ANL2">
        <v>0.5</v>
      </c>
      <c r="ANM2">
        <v>0.50999999999999901</v>
      </c>
      <c r="ANN2">
        <v>0.51999999999999902</v>
      </c>
      <c r="ANO2">
        <v>0.52999999999999903</v>
      </c>
      <c r="ANP2">
        <v>0.53999999999999904</v>
      </c>
      <c r="ANQ2">
        <v>0.55000000000000004</v>
      </c>
      <c r="ANR2">
        <v>0.56000000000000005</v>
      </c>
      <c r="ANS2">
        <v>0.56999999999999995</v>
      </c>
      <c r="ANT2">
        <v>0.57999999999999996</v>
      </c>
      <c r="ANU2">
        <v>0.58999999999999897</v>
      </c>
      <c r="ANV2">
        <v>0.59999999999999898</v>
      </c>
      <c r="ANW2">
        <v>0.60999999999999899</v>
      </c>
      <c r="ANX2">
        <v>0.619999999999999</v>
      </c>
      <c r="ANY2">
        <v>0.63</v>
      </c>
      <c r="ANZ2">
        <v>0.64</v>
      </c>
      <c r="AOA2">
        <v>0.65</v>
      </c>
      <c r="AOB2">
        <v>0.66</v>
      </c>
      <c r="AOC2">
        <v>0.66999999999999904</v>
      </c>
      <c r="AOD2">
        <v>0.67999999999999905</v>
      </c>
      <c r="AOE2">
        <v>0.68999999999999895</v>
      </c>
      <c r="AOF2">
        <v>0.69999999999999896</v>
      </c>
      <c r="AOG2">
        <v>0.71</v>
      </c>
      <c r="AOH2">
        <v>0.72</v>
      </c>
      <c r="AOI2">
        <v>0.73</v>
      </c>
      <c r="AOJ2">
        <v>0.74</v>
      </c>
      <c r="AOK2">
        <v>0.75</v>
      </c>
      <c r="AOL2">
        <v>0.75999999999999901</v>
      </c>
      <c r="AOM2">
        <v>0.76999999999999902</v>
      </c>
      <c r="AON2">
        <v>0.77999999999999903</v>
      </c>
      <c r="AOO2">
        <v>0.78999999999999904</v>
      </c>
      <c r="AOP2">
        <v>0.8</v>
      </c>
      <c r="AOQ2">
        <v>0.81</v>
      </c>
      <c r="AOR2">
        <v>0.82</v>
      </c>
      <c r="AOS2">
        <v>0.83</v>
      </c>
      <c r="AOT2">
        <v>0.83999999999999897</v>
      </c>
      <c r="AOU2">
        <v>0.84999999999999898</v>
      </c>
      <c r="AOV2">
        <v>0.85999999999999899</v>
      </c>
      <c r="AOW2">
        <v>0.869999999999999</v>
      </c>
      <c r="AOX2">
        <v>0.88</v>
      </c>
      <c r="AOY2">
        <v>0.89</v>
      </c>
      <c r="AOZ2">
        <v>0.9</v>
      </c>
      <c r="APA2">
        <v>0.91</v>
      </c>
      <c r="APB2">
        <v>0.91999999999999904</v>
      </c>
      <c r="APC2">
        <v>0.92999999999999905</v>
      </c>
      <c r="APD2">
        <v>0.93999999999999895</v>
      </c>
      <c r="APE2">
        <v>0.94999999999999896</v>
      </c>
      <c r="APF2">
        <v>0.96</v>
      </c>
      <c r="APG2">
        <v>0.97</v>
      </c>
      <c r="APH2">
        <v>0.98</v>
      </c>
      <c r="API2">
        <v>0.99</v>
      </c>
      <c r="APJ2">
        <v>1</v>
      </c>
      <c r="APK2">
        <v>1.00999999999999</v>
      </c>
      <c r="APL2">
        <v>1.01999999999999</v>
      </c>
      <c r="APM2">
        <v>1.02999999999999</v>
      </c>
      <c r="APN2">
        <v>1.03999999999999</v>
      </c>
      <c r="APO2">
        <v>1.05</v>
      </c>
      <c r="APP2">
        <v>1.06</v>
      </c>
      <c r="APQ2">
        <v>1.07</v>
      </c>
      <c r="APR2">
        <v>1.08</v>
      </c>
      <c r="APS2">
        <v>1.0899999999999901</v>
      </c>
      <c r="APT2">
        <v>1.0999999999999901</v>
      </c>
      <c r="APU2">
        <v>1.1099999999999901</v>
      </c>
      <c r="APV2">
        <v>1.1199999999999899</v>
      </c>
      <c r="APW2">
        <v>1.1299999999999999</v>
      </c>
      <c r="APX2">
        <v>1.1399999999999999</v>
      </c>
      <c r="APY2">
        <v>1.1499999999999999</v>
      </c>
      <c r="APZ2">
        <v>1.1599999999999999</v>
      </c>
      <c r="AQA2">
        <v>1.17</v>
      </c>
      <c r="AQB2">
        <v>1.1799999999999899</v>
      </c>
      <c r="AQC2">
        <v>1.18999999999999</v>
      </c>
      <c r="AQD2">
        <v>1.19999999999999</v>
      </c>
      <c r="AQE2">
        <v>1.21</v>
      </c>
      <c r="AQF2">
        <v>1.22</v>
      </c>
      <c r="AQG2">
        <v>1.23</v>
      </c>
      <c r="AQH2">
        <v>1.24</v>
      </c>
      <c r="AQI2">
        <v>1.25</v>
      </c>
      <c r="AQJ2">
        <v>1.25999999999999</v>
      </c>
      <c r="AQK2">
        <v>1.26999999999999</v>
      </c>
      <c r="AQL2">
        <v>1.27999999999999</v>
      </c>
      <c r="AQM2">
        <v>1.28999999999999</v>
      </c>
      <c r="AQN2">
        <v>1.3</v>
      </c>
      <c r="AQO2">
        <v>1.31</v>
      </c>
      <c r="AQP2">
        <v>1.32</v>
      </c>
      <c r="AQQ2">
        <v>1.33</v>
      </c>
      <c r="AQR2">
        <v>1.3399999999999901</v>
      </c>
      <c r="AQS2">
        <v>1.3499999999999901</v>
      </c>
      <c r="AQT2">
        <v>1.3599999999999901</v>
      </c>
      <c r="AQU2">
        <v>1.3699999999999899</v>
      </c>
      <c r="AQV2">
        <v>1.38</v>
      </c>
      <c r="AQW2">
        <v>1.39</v>
      </c>
      <c r="AQX2">
        <v>1.4</v>
      </c>
      <c r="AQY2">
        <v>1.41</v>
      </c>
      <c r="AQZ2">
        <v>1.42</v>
      </c>
      <c r="ARA2">
        <v>1.4299999999999899</v>
      </c>
      <c r="ARB2">
        <v>1.43999999999999</v>
      </c>
      <c r="ARC2">
        <v>1.44999999999999</v>
      </c>
      <c r="ARD2">
        <v>1.46</v>
      </c>
      <c r="ARE2">
        <v>1.47</v>
      </c>
      <c r="ARF2">
        <v>1.48</v>
      </c>
      <c r="ARG2">
        <v>1.49</v>
      </c>
      <c r="ARH2">
        <v>1.5</v>
      </c>
      <c r="ARI2">
        <v>1.50999999999999</v>
      </c>
      <c r="ARJ2">
        <v>1.51999999999999</v>
      </c>
      <c r="ARK2">
        <v>1.52999999999999</v>
      </c>
      <c r="ARL2">
        <v>1.53999999999999</v>
      </c>
      <c r="ARM2">
        <v>1.55</v>
      </c>
      <c r="ARN2">
        <v>1.56</v>
      </c>
      <c r="ARO2">
        <v>1.57</v>
      </c>
      <c r="ARP2">
        <v>1.58</v>
      </c>
      <c r="ARQ2">
        <v>1.5899999999999901</v>
      </c>
      <c r="ARR2">
        <v>1.5999999999999901</v>
      </c>
      <c r="ARS2">
        <v>1.6099999999999901</v>
      </c>
      <c r="ART2">
        <v>1.6199999999999899</v>
      </c>
      <c r="ARU2">
        <v>1.63</v>
      </c>
      <c r="ARV2">
        <v>1.64</v>
      </c>
      <c r="ARW2">
        <v>1.65</v>
      </c>
      <c r="ARX2">
        <v>1.66</v>
      </c>
      <c r="ARY2">
        <v>1.67</v>
      </c>
      <c r="ARZ2">
        <v>1.6799999999999899</v>
      </c>
      <c r="ASA2">
        <v>1.68999999999999</v>
      </c>
      <c r="ASB2">
        <v>1.69999999999999</v>
      </c>
      <c r="ASC2">
        <v>1.71</v>
      </c>
      <c r="ASD2">
        <v>1.72</v>
      </c>
      <c r="ASE2">
        <v>1.73</v>
      </c>
      <c r="ASF2">
        <v>1.74</v>
      </c>
      <c r="ASG2">
        <v>1.75</v>
      </c>
      <c r="ASH2">
        <v>1.75999999999999</v>
      </c>
      <c r="ASI2">
        <v>1.76999999999999</v>
      </c>
      <c r="ASJ2">
        <v>1.77999999999999</v>
      </c>
      <c r="ASK2">
        <v>1.78999999999999</v>
      </c>
      <c r="ASL2">
        <v>1.8</v>
      </c>
      <c r="ASM2">
        <v>1.81</v>
      </c>
      <c r="ASN2">
        <v>1.82</v>
      </c>
      <c r="ASO2">
        <v>1.83</v>
      </c>
      <c r="ASP2">
        <v>1.8399999999999901</v>
      </c>
      <c r="ASQ2">
        <v>1.8499999999999901</v>
      </c>
      <c r="ASR2">
        <v>1.8599999999999901</v>
      </c>
      <c r="ASS2">
        <v>1.8699999999999899</v>
      </c>
      <c r="AST2">
        <v>1.88</v>
      </c>
      <c r="ASU2">
        <v>1.89</v>
      </c>
      <c r="ASV2">
        <v>1.9</v>
      </c>
      <c r="ASW2">
        <v>1.91</v>
      </c>
      <c r="ASX2">
        <v>1.92</v>
      </c>
      <c r="ASY2">
        <v>1.9299999999999899</v>
      </c>
      <c r="ASZ2">
        <v>1.93999999999999</v>
      </c>
      <c r="ATA2">
        <v>1.94999999999999</v>
      </c>
      <c r="ATB2">
        <v>1.96</v>
      </c>
      <c r="ATC2">
        <v>1.97</v>
      </c>
      <c r="ATD2">
        <v>1.98</v>
      </c>
      <c r="ATE2">
        <v>1.99</v>
      </c>
      <c r="ATF2">
        <v>2</v>
      </c>
      <c r="ATG2">
        <v>2.0099999999999998</v>
      </c>
      <c r="ATH2">
        <v>2.0199999999999898</v>
      </c>
      <c r="ATI2">
        <v>2.02999999999999</v>
      </c>
      <c r="ATJ2">
        <v>2.0399999999999898</v>
      </c>
      <c r="ATK2">
        <v>2.0499999999999998</v>
      </c>
      <c r="ATL2">
        <v>2.06</v>
      </c>
      <c r="ATM2">
        <v>2.0699999999999998</v>
      </c>
      <c r="ATN2">
        <v>2.08</v>
      </c>
      <c r="ATO2">
        <v>2.09</v>
      </c>
      <c r="ATP2">
        <v>2.0999999999999899</v>
      </c>
      <c r="ATQ2">
        <v>2.1099999999999901</v>
      </c>
      <c r="ATR2">
        <v>2.1199999999999899</v>
      </c>
      <c r="ATS2">
        <v>2.13</v>
      </c>
      <c r="ATT2">
        <v>2.14</v>
      </c>
      <c r="ATU2">
        <v>2.15</v>
      </c>
      <c r="ATV2">
        <v>2.16</v>
      </c>
      <c r="ATW2">
        <v>2.17</v>
      </c>
      <c r="ATX2">
        <v>2.1799999999999899</v>
      </c>
      <c r="ATY2">
        <v>2.1899999999999902</v>
      </c>
      <c r="ATZ2">
        <v>2.19999999999999</v>
      </c>
      <c r="AUA2">
        <v>2.21</v>
      </c>
      <c r="AUB2">
        <v>2.2200000000000002</v>
      </c>
      <c r="AUC2">
        <v>2.23</v>
      </c>
      <c r="AUD2">
        <v>2.2400000000000002</v>
      </c>
      <c r="AUE2">
        <v>2.25</v>
      </c>
      <c r="AUF2">
        <v>2.2599999999999998</v>
      </c>
      <c r="AUG2">
        <v>2.2699999999999898</v>
      </c>
      <c r="AUH2">
        <v>2.27999999999999</v>
      </c>
      <c r="AUI2">
        <v>2.2899999999999898</v>
      </c>
      <c r="AUJ2">
        <v>2.2999999999999998</v>
      </c>
      <c r="AUK2">
        <v>2.31</v>
      </c>
      <c r="AUL2">
        <v>2.3199999999999998</v>
      </c>
      <c r="AUM2">
        <v>2.33</v>
      </c>
      <c r="AUN2">
        <v>2.34</v>
      </c>
      <c r="AUO2">
        <v>2.3499999999999899</v>
      </c>
      <c r="AUP2">
        <v>2.3599999999999901</v>
      </c>
      <c r="AUQ2">
        <v>2.3699999999999899</v>
      </c>
      <c r="AUR2">
        <v>2.38</v>
      </c>
      <c r="AUS2">
        <v>2.39</v>
      </c>
      <c r="AUT2">
        <v>2.4</v>
      </c>
      <c r="AUU2">
        <v>2.41</v>
      </c>
      <c r="AUV2">
        <v>2.42</v>
      </c>
      <c r="AUW2">
        <v>2.4299999999999899</v>
      </c>
      <c r="AUX2">
        <v>2.4399999999999902</v>
      </c>
      <c r="AUY2">
        <v>2.44999999999999</v>
      </c>
      <c r="AUZ2">
        <v>2.46</v>
      </c>
      <c r="AVA2">
        <v>2.4700000000000002</v>
      </c>
      <c r="AVB2">
        <v>2.48</v>
      </c>
      <c r="AVC2">
        <v>2.4900000000000002</v>
      </c>
      <c r="AVD2">
        <v>2.5</v>
      </c>
      <c r="AVE2">
        <v>2.5099999999999998</v>
      </c>
      <c r="AVF2">
        <v>2.5199999999999898</v>
      </c>
      <c r="AVG2">
        <v>2.52999999999999</v>
      </c>
      <c r="AVH2">
        <v>2.5399999999999898</v>
      </c>
      <c r="AVI2">
        <v>2.5499999999999998</v>
      </c>
      <c r="AVJ2">
        <v>2.56</v>
      </c>
      <c r="AVK2">
        <v>2.57</v>
      </c>
      <c r="AVL2">
        <v>2.58</v>
      </c>
      <c r="AVM2">
        <v>2.59</v>
      </c>
      <c r="AVN2">
        <v>2.5999999999999899</v>
      </c>
      <c r="AVO2">
        <v>2.6099999999999901</v>
      </c>
      <c r="AVP2">
        <v>2.6199999999999899</v>
      </c>
      <c r="AVQ2">
        <v>2.63</v>
      </c>
      <c r="AVR2">
        <v>2.64</v>
      </c>
      <c r="AVS2">
        <v>2.65</v>
      </c>
      <c r="AVT2">
        <v>2.66</v>
      </c>
      <c r="AVU2">
        <v>2.67</v>
      </c>
      <c r="AVV2">
        <v>2.6799999999999899</v>
      </c>
      <c r="AVW2">
        <v>2.6899999999999902</v>
      </c>
      <c r="AVX2">
        <v>2.69999999999999</v>
      </c>
      <c r="AVY2">
        <v>2.71</v>
      </c>
      <c r="AVZ2">
        <v>2.72</v>
      </c>
      <c r="AWA2">
        <v>2.73</v>
      </c>
      <c r="AWB2">
        <v>2.74</v>
      </c>
      <c r="AWC2">
        <v>2.75</v>
      </c>
      <c r="AWD2">
        <v>2.76</v>
      </c>
      <c r="AWE2">
        <v>2.7699999999999898</v>
      </c>
      <c r="AWF2">
        <v>2.77999999999999</v>
      </c>
      <c r="AWG2">
        <v>2.7899999999999898</v>
      </c>
      <c r="AWH2">
        <v>2.8</v>
      </c>
      <c r="AWI2">
        <v>2.81</v>
      </c>
      <c r="AWJ2">
        <v>2.82</v>
      </c>
      <c r="AWK2">
        <v>2.83</v>
      </c>
      <c r="AWL2">
        <v>2.84</v>
      </c>
      <c r="AWM2">
        <v>2.8499999999999899</v>
      </c>
      <c r="AWN2">
        <v>2.8599999999999901</v>
      </c>
      <c r="AWO2">
        <v>2.8699999999999899</v>
      </c>
      <c r="AWP2">
        <v>2.88</v>
      </c>
      <c r="AWQ2">
        <v>2.89</v>
      </c>
      <c r="AWR2">
        <v>2.9</v>
      </c>
      <c r="AWS2">
        <v>2.91</v>
      </c>
      <c r="AWT2">
        <v>2.92</v>
      </c>
      <c r="AWU2">
        <v>2.9299999999999899</v>
      </c>
      <c r="AWV2">
        <v>2.9399999999999902</v>
      </c>
      <c r="AWW2">
        <v>2.94999999999999</v>
      </c>
      <c r="AWX2">
        <v>2.96</v>
      </c>
      <c r="AWY2">
        <v>2.97</v>
      </c>
      <c r="AWZ2">
        <v>2.98</v>
      </c>
      <c r="AXA2">
        <v>2.99</v>
      </c>
      <c r="AXB2">
        <v>3</v>
      </c>
      <c r="AXC2">
        <v>3.01</v>
      </c>
      <c r="AXD2">
        <v>3.0199999999999898</v>
      </c>
      <c r="AXE2">
        <v>3.02999999999999</v>
      </c>
      <c r="AXF2">
        <v>3.0399999999999898</v>
      </c>
      <c r="AXG2">
        <v>3.05</v>
      </c>
      <c r="AXH2">
        <v>3.06</v>
      </c>
      <c r="AXI2">
        <v>3.07</v>
      </c>
      <c r="AXJ2">
        <v>3.08</v>
      </c>
      <c r="AXK2">
        <v>3.09</v>
      </c>
      <c r="AXL2">
        <v>3.0999999999999899</v>
      </c>
      <c r="AXM2">
        <v>3.1099999999999901</v>
      </c>
      <c r="AXN2">
        <v>3.1199999999999899</v>
      </c>
      <c r="AXO2">
        <v>3.13</v>
      </c>
      <c r="AXP2">
        <v>3.14</v>
      </c>
      <c r="AXQ2">
        <v>3.15</v>
      </c>
      <c r="AXR2">
        <v>3.16</v>
      </c>
      <c r="AXS2">
        <v>3.17</v>
      </c>
      <c r="AXT2">
        <v>3.1799999999999899</v>
      </c>
      <c r="AXU2">
        <v>3.1899999999999902</v>
      </c>
      <c r="AXV2">
        <v>3.19999999999999</v>
      </c>
      <c r="AXW2">
        <v>3.21</v>
      </c>
      <c r="AXX2">
        <v>3.22</v>
      </c>
      <c r="AXY2">
        <v>3.23</v>
      </c>
      <c r="AXZ2">
        <v>3.24</v>
      </c>
      <c r="AYA2">
        <v>3.25</v>
      </c>
      <c r="AYB2">
        <v>3.26</v>
      </c>
      <c r="AYC2">
        <v>3.2699999999999898</v>
      </c>
      <c r="AYD2">
        <v>3.27999999999999</v>
      </c>
      <c r="AYE2">
        <v>3.2899999999999898</v>
      </c>
      <c r="AYF2">
        <v>3.3</v>
      </c>
      <c r="AYG2">
        <v>3.31</v>
      </c>
      <c r="AYH2">
        <v>3.32</v>
      </c>
      <c r="AYI2">
        <v>3.33</v>
      </c>
      <c r="AYJ2">
        <v>3.34</v>
      </c>
      <c r="AYK2">
        <v>3.3499999999999899</v>
      </c>
      <c r="AYL2">
        <v>3.3599999999999901</v>
      </c>
      <c r="AYM2">
        <v>3.3699999999999899</v>
      </c>
      <c r="AYN2">
        <v>3.38</v>
      </c>
      <c r="AYO2">
        <v>3.39</v>
      </c>
      <c r="AYP2">
        <v>3.4</v>
      </c>
      <c r="AYQ2">
        <v>3.41</v>
      </c>
      <c r="AYR2">
        <v>3.42</v>
      </c>
      <c r="AYS2">
        <v>3.4299999999999899</v>
      </c>
      <c r="AYT2">
        <v>3.4399999999999902</v>
      </c>
      <c r="AYU2">
        <v>3.44999999999999</v>
      </c>
      <c r="AYV2">
        <v>3.46</v>
      </c>
      <c r="AYW2">
        <v>3.47</v>
      </c>
      <c r="AYX2">
        <v>3.48</v>
      </c>
      <c r="AYY2">
        <v>3.49</v>
      </c>
      <c r="AYZ2">
        <v>3.5</v>
      </c>
      <c r="AZA2">
        <v>3.51</v>
      </c>
      <c r="AZB2">
        <v>3.5199999999999898</v>
      </c>
      <c r="AZC2">
        <v>3.52999999999999</v>
      </c>
      <c r="AZD2">
        <v>3.5399999999999898</v>
      </c>
      <c r="AZE2">
        <v>3.55</v>
      </c>
      <c r="AZF2">
        <v>3.56</v>
      </c>
      <c r="AZG2">
        <v>3.57</v>
      </c>
      <c r="AZH2">
        <v>3.58</v>
      </c>
      <c r="AZI2">
        <v>3.59</v>
      </c>
      <c r="AZJ2">
        <v>3.5999999999999899</v>
      </c>
      <c r="AZK2">
        <v>3.6099999999999901</v>
      </c>
      <c r="AZL2">
        <v>3.6199999999999899</v>
      </c>
      <c r="AZM2">
        <v>3.63</v>
      </c>
      <c r="AZN2">
        <v>3.64</v>
      </c>
      <c r="AZO2">
        <v>3.65</v>
      </c>
      <c r="AZP2">
        <v>3.66</v>
      </c>
      <c r="AZQ2">
        <v>3.67</v>
      </c>
      <c r="AZR2">
        <v>3.6799999999999899</v>
      </c>
      <c r="AZS2">
        <v>3.6899999999999902</v>
      </c>
      <c r="AZT2">
        <v>3.69999999999999</v>
      </c>
      <c r="AZU2">
        <v>3.71</v>
      </c>
      <c r="AZV2">
        <v>3.72</v>
      </c>
      <c r="AZW2">
        <v>3.73</v>
      </c>
      <c r="AZX2">
        <v>3.74</v>
      </c>
      <c r="AZY2">
        <v>3.75</v>
      </c>
      <c r="AZZ2">
        <v>3.76</v>
      </c>
      <c r="BAA2">
        <v>3.7699999999999898</v>
      </c>
      <c r="BAB2">
        <v>3.77999999999999</v>
      </c>
      <c r="BAC2">
        <v>3.7899999999999898</v>
      </c>
      <c r="BAD2">
        <v>3.8</v>
      </c>
      <c r="BAE2">
        <v>3.81</v>
      </c>
      <c r="BAF2">
        <v>3.82</v>
      </c>
      <c r="BAG2">
        <v>3.83</v>
      </c>
      <c r="BAH2">
        <v>3.84</v>
      </c>
      <c r="BAI2">
        <v>3.8499999999999899</v>
      </c>
      <c r="BAJ2">
        <v>3.8599999999999901</v>
      </c>
      <c r="BAK2">
        <v>3.8699999999999899</v>
      </c>
      <c r="BAL2">
        <v>3.88</v>
      </c>
      <c r="BAM2">
        <v>3.89</v>
      </c>
      <c r="BAN2">
        <v>3.9</v>
      </c>
      <c r="BAO2">
        <v>3.91</v>
      </c>
      <c r="BAP2">
        <v>3.92</v>
      </c>
      <c r="BAQ2">
        <v>3.9299999999999899</v>
      </c>
      <c r="BAR2">
        <v>3.9399999999999902</v>
      </c>
      <c r="BAS2">
        <v>3.94999999999999</v>
      </c>
      <c r="BAT2">
        <v>3.96</v>
      </c>
      <c r="BAU2">
        <v>3.97</v>
      </c>
      <c r="BAV2">
        <v>3.98</v>
      </c>
      <c r="BAW2">
        <v>3.99</v>
      </c>
      <c r="BAX2">
        <v>4</v>
      </c>
      <c r="BAY2">
        <v>4.01</v>
      </c>
      <c r="BAZ2">
        <v>4.0199999999999996</v>
      </c>
      <c r="BBA2">
        <v>4.0299999999999896</v>
      </c>
      <c r="BBB2">
        <v>4.0399999999999903</v>
      </c>
      <c r="BBC2">
        <v>4.05</v>
      </c>
      <c r="BBD2">
        <v>4.0599999999999996</v>
      </c>
      <c r="BBE2">
        <v>4.07</v>
      </c>
      <c r="BBF2">
        <v>4.08</v>
      </c>
      <c r="BBG2">
        <v>4.09</v>
      </c>
      <c r="BBH2">
        <v>4.0999999999999996</v>
      </c>
      <c r="BBI2">
        <v>4.1099999999999897</v>
      </c>
      <c r="BBJ2">
        <v>4.1199999999999903</v>
      </c>
      <c r="BBK2">
        <v>4.13</v>
      </c>
      <c r="BBL2">
        <v>4.1399999999999997</v>
      </c>
      <c r="BBM2">
        <v>4.1500000000000004</v>
      </c>
      <c r="BBN2">
        <v>4.16</v>
      </c>
      <c r="BBO2">
        <v>4.17</v>
      </c>
      <c r="BBP2">
        <v>4.18</v>
      </c>
      <c r="BBQ2">
        <v>4.1899999999999897</v>
      </c>
      <c r="BBR2">
        <v>4.1999999999999904</v>
      </c>
      <c r="BBS2">
        <v>4.21</v>
      </c>
      <c r="BBT2">
        <v>4.22</v>
      </c>
      <c r="BBU2">
        <v>4.2300000000000004</v>
      </c>
      <c r="BBV2">
        <v>4.24</v>
      </c>
      <c r="BBW2">
        <v>4.25</v>
      </c>
      <c r="BBX2">
        <v>4.26</v>
      </c>
      <c r="BBY2">
        <v>4.2699999999999996</v>
      </c>
      <c r="BBZ2">
        <v>4.2799999999999896</v>
      </c>
      <c r="BCA2">
        <v>4.2899999999999903</v>
      </c>
      <c r="BCB2">
        <v>4.3</v>
      </c>
      <c r="BCC2">
        <v>4.3099999999999996</v>
      </c>
      <c r="BCD2">
        <v>4.32</v>
      </c>
      <c r="BCE2">
        <v>4.33</v>
      </c>
      <c r="BCF2">
        <v>4.34</v>
      </c>
      <c r="BCG2">
        <v>4.3499999999999996</v>
      </c>
      <c r="BCH2">
        <v>4.3599999999999897</v>
      </c>
      <c r="BCI2">
        <v>4.3699999999999903</v>
      </c>
      <c r="BCJ2">
        <v>4.38</v>
      </c>
      <c r="BCK2">
        <v>4.3899999999999997</v>
      </c>
      <c r="BCL2">
        <v>4.4000000000000004</v>
      </c>
      <c r="BCM2">
        <v>4.41</v>
      </c>
      <c r="BCN2">
        <v>4.42</v>
      </c>
      <c r="BCO2">
        <v>4.43</v>
      </c>
      <c r="BCP2">
        <v>4.4399999999999897</v>
      </c>
      <c r="BCQ2">
        <v>4.4499999999999904</v>
      </c>
      <c r="BCR2">
        <v>4.46</v>
      </c>
      <c r="BCS2">
        <v>4.47</v>
      </c>
      <c r="BCT2">
        <v>4.4800000000000004</v>
      </c>
      <c r="BCU2">
        <v>4.49</v>
      </c>
      <c r="BCV2">
        <v>4.5</v>
      </c>
      <c r="BCW2">
        <v>4.51</v>
      </c>
      <c r="BCX2">
        <v>4.5199999999999996</v>
      </c>
      <c r="BCY2">
        <v>4.5299999999999896</v>
      </c>
      <c r="BCZ2">
        <v>4.5399999999999903</v>
      </c>
      <c r="BDA2">
        <v>4.55</v>
      </c>
      <c r="BDB2">
        <v>4.5599999999999996</v>
      </c>
      <c r="BDC2">
        <v>4.57</v>
      </c>
      <c r="BDD2">
        <v>4.58</v>
      </c>
      <c r="BDE2">
        <v>4.59</v>
      </c>
      <c r="BDF2">
        <v>4.5999999999999996</v>
      </c>
      <c r="BDG2">
        <v>4.6099999999999897</v>
      </c>
      <c r="BDH2">
        <v>4.6199999999999903</v>
      </c>
      <c r="BDI2">
        <v>4.63</v>
      </c>
      <c r="BDJ2">
        <v>4.6399999999999997</v>
      </c>
      <c r="BDK2">
        <v>4.6500000000000004</v>
      </c>
      <c r="BDL2">
        <v>4.66</v>
      </c>
      <c r="BDM2">
        <v>4.67</v>
      </c>
      <c r="BDN2">
        <v>4.68</v>
      </c>
      <c r="BDO2">
        <v>4.6899999999999897</v>
      </c>
      <c r="BDP2">
        <v>4.6999999999999904</v>
      </c>
      <c r="BDQ2">
        <v>4.71</v>
      </c>
      <c r="BDR2">
        <v>4.72</v>
      </c>
      <c r="BDS2">
        <v>4.7300000000000004</v>
      </c>
      <c r="BDT2">
        <v>4.74</v>
      </c>
      <c r="BDU2">
        <v>4.75</v>
      </c>
      <c r="BDV2">
        <v>4.76</v>
      </c>
      <c r="BDW2">
        <v>4.7699999999999996</v>
      </c>
      <c r="BDX2">
        <v>4.7799999999999896</v>
      </c>
      <c r="BDY2">
        <v>4.7899999999999903</v>
      </c>
      <c r="BDZ2">
        <v>4.8</v>
      </c>
      <c r="BEA2">
        <v>4.8099999999999996</v>
      </c>
      <c r="BEB2">
        <v>4.82</v>
      </c>
      <c r="BEC2">
        <v>4.83</v>
      </c>
      <c r="BED2">
        <v>4.84</v>
      </c>
      <c r="BEE2">
        <v>4.8499999999999996</v>
      </c>
      <c r="BEF2">
        <v>4.8599999999999897</v>
      </c>
      <c r="BEG2">
        <v>4.8699999999999903</v>
      </c>
      <c r="BEH2">
        <v>4.88</v>
      </c>
      <c r="BEI2">
        <v>4.8899999999999997</v>
      </c>
      <c r="BEJ2">
        <v>4.9000000000000004</v>
      </c>
      <c r="BEK2">
        <v>4.91</v>
      </c>
      <c r="BEL2">
        <v>4.92</v>
      </c>
      <c r="BEM2">
        <v>4.93</v>
      </c>
      <c r="BEN2">
        <v>4.9399999999999897</v>
      </c>
      <c r="BEO2">
        <v>4.9499999999999904</v>
      </c>
      <c r="BEP2">
        <v>4.96</v>
      </c>
      <c r="BEQ2">
        <v>4.97</v>
      </c>
      <c r="BER2">
        <v>4.9800000000000004</v>
      </c>
      <c r="BES2">
        <v>4.99</v>
      </c>
      <c r="BET2">
        <v>5</v>
      </c>
      <c r="BEU2">
        <v>5.01</v>
      </c>
      <c r="BEV2">
        <v>5.0199999999999996</v>
      </c>
      <c r="BEW2">
        <v>5.0299999999999896</v>
      </c>
      <c r="BEX2">
        <v>5.0399999999999903</v>
      </c>
      <c r="BEY2">
        <v>5.05</v>
      </c>
      <c r="BEZ2">
        <v>5.0599999999999996</v>
      </c>
      <c r="BFA2">
        <v>5.07</v>
      </c>
      <c r="BFB2">
        <v>5.08</v>
      </c>
      <c r="BFC2">
        <v>5.09</v>
      </c>
      <c r="BFD2">
        <v>5.0999999999999996</v>
      </c>
      <c r="BFE2">
        <v>5.1099999999999897</v>
      </c>
      <c r="BFF2">
        <v>5.1199999999999903</v>
      </c>
      <c r="BFG2">
        <v>5.13</v>
      </c>
      <c r="BFH2">
        <v>5.14</v>
      </c>
      <c r="BFI2">
        <v>5.15</v>
      </c>
      <c r="BFJ2">
        <v>5.16</v>
      </c>
      <c r="BFK2">
        <v>5.17</v>
      </c>
      <c r="BFL2">
        <v>5.18</v>
      </c>
      <c r="BFM2">
        <v>5.1899999999999897</v>
      </c>
      <c r="BFN2">
        <v>5.1999999999999904</v>
      </c>
      <c r="BFO2">
        <v>5.21</v>
      </c>
      <c r="BFP2">
        <v>5.22</v>
      </c>
      <c r="BFQ2">
        <v>5.23</v>
      </c>
      <c r="BFR2">
        <v>5.24</v>
      </c>
      <c r="BFS2">
        <v>5.25</v>
      </c>
      <c r="BFT2">
        <v>5.26</v>
      </c>
      <c r="BFU2">
        <v>5.27</v>
      </c>
      <c r="BFV2">
        <v>5.2799999999999896</v>
      </c>
      <c r="BFW2">
        <v>5.2899999999999903</v>
      </c>
      <c r="BFX2">
        <v>5.3</v>
      </c>
      <c r="BFY2">
        <v>5.31</v>
      </c>
      <c r="BFZ2">
        <v>5.32</v>
      </c>
      <c r="BGA2">
        <v>5.33</v>
      </c>
      <c r="BGB2">
        <v>5.34</v>
      </c>
      <c r="BGC2">
        <v>5.35</v>
      </c>
      <c r="BGD2">
        <v>5.3599999999999897</v>
      </c>
      <c r="BGE2">
        <v>5.3699999999999903</v>
      </c>
      <c r="BGF2">
        <v>5.38</v>
      </c>
      <c r="BGG2">
        <v>5.39</v>
      </c>
      <c r="BGH2">
        <v>5.4</v>
      </c>
      <c r="BGI2">
        <v>5.41</v>
      </c>
      <c r="BGJ2">
        <v>5.42</v>
      </c>
      <c r="BGK2">
        <v>5.43</v>
      </c>
      <c r="BGL2">
        <v>5.4399999999999897</v>
      </c>
      <c r="BGM2">
        <v>5.4499999999999904</v>
      </c>
      <c r="BGN2">
        <v>5.46</v>
      </c>
      <c r="BGO2">
        <v>5.47</v>
      </c>
      <c r="BGP2">
        <v>5.48</v>
      </c>
      <c r="BGQ2">
        <v>5.49</v>
      </c>
      <c r="BGR2">
        <v>5.5</v>
      </c>
      <c r="BGS2">
        <v>5.51</v>
      </c>
      <c r="BGT2">
        <v>5.52</v>
      </c>
      <c r="BGU2">
        <v>5.5299999999999896</v>
      </c>
      <c r="BGV2">
        <v>5.5399999999999903</v>
      </c>
      <c r="BGW2">
        <v>5.55</v>
      </c>
      <c r="BGX2">
        <v>5.56</v>
      </c>
      <c r="BGY2">
        <v>5.57</v>
      </c>
      <c r="BGZ2">
        <v>5.58</v>
      </c>
      <c r="BHA2">
        <v>5.59</v>
      </c>
      <c r="BHB2">
        <v>5.6</v>
      </c>
      <c r="BHC2">
        <v>5.6099999999999897</v>
      </c>
      <c r="BHD2">
        <v>5.6199999999999903</v>
      </c>
      <c r="BHE2">
        <v>5.63</v>
      </c>
      <c r="BHF2">
        <v>5.64</v>
      </c>
      <c r="BHG2">
        <v>5.65</v>
      </c>
      <c r="BHH2">
        <v>5.66</v>
      </c>
      <c r="BHI2">
        <v>5.67</v>
      </c>
      <c r="BHJ2">
        <v>5.68</v>
      </c>
      <c r="BHK2">
        <v>5.6899999999999897</v>
      </c>
      <c r="BHL2">
        <v>5.6999999999999904</v>
      </c>
      <c r="BHM2">
        <v>5.71</v>
      </c>
      <c r="BHN2">
        <v>5.72</v>
      </c>
      <c r="BHO2">
        <v>5.73</v>
      </c>
      <c r="BHP2">
        <v>5.74</v>
      </c>
      <c r="BHQ2">
        <v>5.75</v>
      </c>
      <c r="BHR2">
        <v>5.76</v>
      </c>
      <c r="BHS2">
        <v>5.77</v>
      </c>
      <c r="BHT2">
        <v>5.7799999999999896</v>
      </c>
      <c r="BHU2">
        <v>5.7899999999999903</v>
      </c>
      <c r="BHV2">
        <v>5.8</v>
      </c>
      <c r="BHW2">
        <v>5.81</v>
      </c>
      <c r="BHX2">
        <v>5.82</v>
      </c>
      <c r="BHY2">
        <v>5.83</v>
      </c>
      <c r="BHZ2">
        <v>5.84</v>
      </c>
      <c r="BIA2">
        <v>5.85</v>
      </c>
      <c r="BIB2">
        <v>5.8599999999999897</v>
      </c>
      <c r="BIC2">
        <v>5.8699999999999903</v>
      </c>
      <c r="BID2">
        <v>5.88</v>
      </c>
      <c r="BIE2">
        <v>5.89</v>
      </c>
      <c r="BIF2">
        <v>5.9</v>
      </c>
      <c r="BIG2">
        <v>5.91</v>
      </c>
      <c r="BIH2">
        <v>5.92</v>
      </c>
      <c r="BII2">
        <v>5.93</v>
      </c>
      <c r="BIJ2">
        <v>5.9399999999999897</v>
      </c>
      <c r="BIK2">
        <v>5.9499999999999904</v>
      </c>
      <c r="BIL2">
        <v>5.96</v>
      </c>
      <c r="BIM2">
        <v>5.97</v>
      </c>
      <c r="BIN2">
        <v>5.98</v>
      </c>
      <c r="BIO2">
        <v>5.99</v>
      </c>
      <c r="BIP2">
        <v>6</v>
      </c>
      <c r="BIQ2">
        <v>6.01</v>
      </c>
      <c r="BIR2">
        <v>6.02</v>
      </c>
      <c r="BIS2">
        <v>6.03</v>
      </c>
      <c r="BIT2">
        <v>6.0399999999999903</v>
      </c>
      <c r="BIU2">
        <v>6.05</v>
      </c>
      <c r="BIV2">
        <v>6.0599999999999898</v>
      </c>
      <c r="BIW2">
        <v>6.07</v>
      </c>
      <c r="BIX2">
        <v>6.0799999999999903</v>
      </c>
      <c r="BIY2">
        <v>6.09</v>
      </c>
      <c r="BIZ2">
        <v>6.1</v>
      </c>
      <c r="BJA2">
        <v>6.1099999999999897</v>
      </c>
      <c r="BJB2">
        <v>6.12</v>
      </c>
      <c r="BJC2">
        <v>6.1299999999999901</v>
      </c>
      <c r="BJD2">
        <v>6.14</v>
      </c>
      <c r="BJE2">
        <v>6.1499999999999897</v>
      </c>
      <c r="BJF2">
        <v>6.16</v>
      </c>
      <c r="BJG2">
        <v>6.17</v>
      </c>
      <c r="BJH2">
        <v>6.18</v>
      </c>
      <c r="BJI2">
        <v>6.19</v>
      </c>
      <c r="BJJ2">
        <v>6.1999999999999904</v>
      </c>
      <c r="BJK2">
        <v>6.21</v>
      </c>
      <c r="BJL2">
        <v>6.21999999999999</v>
      </c>
      <c r="BJM2">
        <v>6.23</v>
      </c>
      <c r="BJN2">
        <v>6.2399999999999904</v>
      </c>
      <c r="BJO2">
        <v>6.25</v>
      </c>
      <c r="BJP2">
        <v>6.26</v>
      </c>
      <c r="BJQ2">
        <v>6.27</v>
      </c>
      <c r="BJR2">
        <v>6.28</v>
      </c>
      <c r="BJS2">
        <v>6.2899999999999903</v>
      </c>
      <c r="BJT2">
        <v>6.3</v>
      </c>
      <c r="BJU2">
        <v>6.3099999999999898</v>
      </c>
      <c r="BJV2">
        <v>6.32</v>
      </c>
      <c r="BJW2">
        <v>6.3299999999999903</v>
      </c>
      <c r="BJX2">
        <v>6.34</v>
      </c>
      <c r="BJY2">
        <v>6.35</v>
      </c>
      <c r="BJZ2">
        <v>6.3599999999999897</v>
      </c>
      <c r="BKA2">
        <v>6.37</v>
      </c>
      <c r="BKB2">
        <v>6.3799999999999901</v>
      </c>
      <c r="BKC2">
        <v>6.39</v>
      </c>
      <c r="BKD2">
        <v>6.3999999999999897</v>
      </c>
      <c r="BKE2">
        <v>6.41</v>
      </c>
      <c r="BKF2">
        <v>6.42</v>
      </c>
      <c r="BKG2">
        <v>6.43</v>
      </c>
      <c r="BKH2">
        <v>6.44</v>
      </c>
      <c r="BKI2">
        <v>6.4499999999999904</v>
      </c>
      <c r="BKJ2">
        <v>6.46</v>
      </c>
      <c r="BKK2">
        <v>6.46999999999999</v>
      </c>
      <c r="BKL2">
        <v>6.48</v>
      </c>
      <c r="BKM2">
        <v>6.4899999999999904</v>
      </c>
      <c r="BKN2">
        <v>6.5</v>
      </c>
      <c r="BKO2">
        <v>6.51</v>
      </c>
      <c r="BKP2">
        <v>6.52</v>
      </c>
      <c r="BKQ2">
        <v>6.53</v>
      </c>
      <c r="BKR2">
        <v>6.5399999999999903</v>
      </c>
      <c r="BKS2">
        <v>6.55</v>
      </c>
      <c r="BKT2">
        <v>6.5599999999999898</v>
      </c>
      <c r="BKU2">
        <v>6.57</v>
      </c>
      <c r="BKV2">
        <v>6.5799999999999903</v>
      </c>
      <c r="BKW2">
        <v>6.59</v>
      </c>
      <c r="BKX2">
        <v>6.6</v>
      </c>
      <c r="BKY2">
        <v>6.6099999999999897</v>
      </c>
      <c r="BKZ2">
        <v>6.62</v>
      </c>
      <c r="BLA2">
        <v>6.6299999999999901</v>
      </c>
      <c r="BLB2">
        <v>6.64</v>
      </c>
      <c r="BLC2">
        <v>6.6499999999999897</v>
      </c>
      <c r="BLD2">
        <v>6.66</v>
      </c>
      <c r="BLE2">
        <v>6.67</v>
      </c>
      <c r="BLF2">
        <v>6.68</v>
      </c>
      <c r="BLG2">
        <v>6.69</v>
      </c>
      <c r="BLH2">
        <v>6.6999999999999904</v>
      </c>
      <c r="BLI2">
        <v>6.71</v>
      </c>
      <c r="BLJ2">
        <v>6.71999999999999</v>
      </c>
      <c r="BLK2">
        <v>6.73</v>
      </c>
      <c r="BLL2">
        <v>6.7399999999999904</v>
      </c>
      <c r="BLM2">
        <v>6.75</v>
      </c>
      <c r="BLN2">
        <v>6.76</v>
      </c>
      <c r="BLO2">
        <v>6.77</v>
      </c>
      <c r="BLP2">
        <v>6.78</v>
      </c>
      <c r="BLQ2">
        <v>6.7899999999999903</v>
      </c>
      <c r="BLR2">
        <v>6.8</v>
      </c>
      <c r="BLS2">
        <v>6.8099999999999898</v>
      </c>
      <c r="BLT2">
        <v>6.82</v>
      </c>
      <c r="BLU2">
        <v>6.8299999999999903</v>
      </c>
      <c r="BLV2">
        <v>6.84</v>
      </c>
      <c r="BLW2">
        <v>6.85</v>
      </c>
      <c r="BLX2">
        <v>6.8599999999999897</v>
      </c>
      <c r="BLY2">
        <v>6.87</v>
      </c>
      <c r="BLZ2">
        <v>6.8799999999999901</v>
      </c>
      <c r="BMA2">
        <v>6.89</v>
      </c>
      <c r="BMB2">
        <v>6.8999999999999897</v>
      </c>
      <c r="BMC2">
        <v>6.91</v>
      </c>
      <c r="BMD2">
        <v>6.92</v>
      </c>
      <c r="BME2">
        <v>6.93</v>
      </c>
      <c r="BMF2">
        <v>6.94</v>
      </c>
      <c r="BMG2">
        <v>6.9499999999999904</v>
      </c>
      <c r="BMH2">
        <v>6.96</v>
      </c>
      <c r="BMI2">
        <v>6.96999999999999</v>
      </c>
      <c r="BMJ2">
        <v>6.98</v>
      </c>
      <c r="BMK2">
        <v>6.9899999999999904</v>
      </c>
      <c r="BML2">
        <v>7</v>
      </c>
      <c r="BMM2">
        <v>7.01</v>
      </c>
      <c r="BMN2">
        <v>7.02</v>
      </c>
      <c r="BMO2">
        <v>7.03</v>
      </c>
      <c r="BMP2">
        <v>7.0399999999999903</v>
      </c>
      <c r="BMQ2">
        <v>7.05</v>
      </c>
      <c r="BMR2">
        <v>7.0599999999999898</v>
      </c>
      <c r="BMS2">
        <v>7.07</v>
      </c>
      <c r="BMT2">
        <v>7.0799999999999903</v>
      </c>
      <c r="BMU2">
        <v>7.09</v>
      </c>
      <c r="BMV2">
        <v>7.1</v>
      </c>
      <c r="BMW2">
        <v>7.1099999999999897</v>
      </c>
      <c r="BMX2">
        <v>7.12</v>
      </c>
      <c r="BMY2">
        <v>7.1299999999999901</v>
      </c>
      <c r="BMZ2">
        <v>7.14</v>
      </c>
      <c r="BNA2">
        <v>7.1499999999999897</v>
      </c>
      <c r="BNB2">
        <v>7.16</v>
      </c>
      <c r="BNC2">
        <v>7.17</v>
      </c>
      <c r="BND2">
        <v>7.18</v>
      </c>
      <c r="BNE2">
        <v>7.19</v>
      </c>
      <c r="BNF2">
        <v>7.1999999999999904</v>
      </c>
      <c r="BNG2">
        <v>7.21</v>
      </c>
      <c r="BNH2">
        <v>7.21999999999999</v>
      </c>
      <c r="BNI2">
        <v>7.23</v>
      </c>
      <c r="BNJ2">
        <v>7.2399999999999904</v>
      </c>
      <c r="BNK2">
        <v>7.25</v>
      </c>
      <c r="BNL2">
        <v>7.26</v>
      </c>
      <c r="BNM2">
        <v>7.27</v>
      </c>
      <c r="BNN2">
        <v>7.28</v>
      </c>
      <c r="BNO2">
        <v>7.2899999999999903</v>
      </c>
      <c r="BNP2">
        <v>7.3</v>
      </c>
      <c r="BNQ2">
        <v>7.3099999999999898</v>
      </c>
      <c r="BNR2">
        <v>7.32</v>
      </c>
      <c r="BNS2">
        <v>7.3299999999999903</v>
      </c>
      <c r="BNT2">
        <v>7.34</v>
      </c>
      <c r="BNU2">
        <v>7.35</v>
      </c>
      <c r="BNV2">
        <v>7.3599999999999897</v>
      </c>
      <c r="BNW2">
        <v>7.37</v>
      </c>
      <c r="BNX2">
        <v>7.3799999999999901</v>
      </c>
      <c r="BNY2">
        <v>7.39</v>
      </c>
      <c r="BNZ2">
        <v>7.3999999999999897</v>
      </c>
      <c r="BOA2">
        <v>7.41</v>
      </c>
      <c r="BOB2">
        <v>7.42</v>
      </c>
      <c r="BOC2">
        <v>7.43</v>
      </c>
      <c r="BOD2">
        <v>7.44</v>
      </c>
      <c r="BOE2">
        <v>7.4499999999999904</v>
      </c>
      <c r="BOF2">
        <v>7.46</v>
      </c>
      <c r="BOG2">
        <v>7.46999999999999</v>
      </c>
      <c r="BOH2">
        <v>7.48</v>
      </c>
      <c r="BOI2">
        <v>7.4899999999999904</v>
      </c>
      <c r="BOJ2">
        <v>7.5</v>
      </c>
      <c r="BOK2">
        <v>7.51</v>
      </c>
      <c r="BOL2">
        <v>7.52</v>
      </c>
      <c r="BOM2">
        <v>7.53</v>
      </c>
      <c r="BON2">
        <v>7.5399999999999903</v>
      </c>
      <c r="BOO2">
        <v>7.55</v>
      </c>
      <c r="BOP2">
        <v>7.5599999999999898</v>
      </c>
      <c r="BOQ2">
        <v>7.57</v>
      </c>
      <c r="BOR2">
        <v>7.5799999999999903</v>
      </c>
      <c r="BOS2">
        <v>7.59</v>
      </c>
      <c r="BOT2">
        <v>7.6</v>
      </c>
      <c r="BOU2">
        <v>7.6099999999999897</v>
      </c>
      <c r="BOV2">
        <v>7.62</v>
      </c>
      <c r="BOW2">
        <v>7.6299999999999901</v>
      </c>
      <c r="BOX2">
        <v>7.64</v>
      </c>
      <c r="BOY2">
        <v>7.6499999999999897</v>
      </c>
      <c r="BOZ2">
        <v>7.66</v>
      </c>
      <c r="BPA2">
        <v>7.67</v>
      </c>
      <c r="BPB2">
        <v>7.68</v>
      </c>
      <c r="BPC2">
        <v>7.69</v>
      </c>
      <c r="BPD2">
        <v>7.6999999999999904</v>
      </c>
      <c r="BPE2">
        <v>7.71</v>
      </c>
      <c r="BPF2">
        <v>7.71999999999999</v>
      </c>
      <c r="BPG2">
        <v>7.73</v>
      </c>
      <c r="BPH2">
        <v>7.7399999999999904</v>
      </c>
      <c r="BPI2">
        <v>7.75</v>
      </c>
      <c r="BPJ2">
        <v>7.76</v>
      </c>
      <c r="BPK2">
        <v>7.77</v>
      </c>
      <c r="BPL2">
        <v>7.78</v>
      </c>
      <c r="BPM2">
        <v>7.7899999999999903</v>
      </c>
      <c r="BPN2">
        <v>7.8</v>
      </c>
      <c r="BPO2">
        <v>7.8099999999999898</v>
      </c>
      <c r="BPP2">
        <v>7.82</v>
      </c>
      <c r="BPQ2">
        <v>7.8299999999999903</v>
      </c>
      <c r="BPR2">
        <v>7.84</v>
      </c>
      <c r="BPS2">
        <v>7.85</v>
      </c>
      <c r="BPT2">
        <v>7.8599999999999897</v>
      </c>
      <c r="BPU2">
        <v>7.87</v>
      </c>
      <c r="BPV2">
        <v>7.8799999999999901</v>
      </c>
      <c r="BPW2">
        <v>7.89</v>
      </c>
      <c r="BPX2">
        <v>7.8999999999999897</v>
      </c>
      <c r="BPY2">
        <v>7.91</v>
      </c>
      <c r="BPZ2">
        <v>7.92</v>
      </c>
      <c r="BQA2">
        <v>7.93</v>
      </c>
      <c r="BQB2">
        <v>7.94</v>
      </c>
      <c r="BQC2">
        <v>7.9499999999999904</v>
      </c>
      <c r="BQD2">
        <v>7.96</v>
      </c>
      <c r="BQE2">
        <v>7.96999999999999</v>
      </c>
      <c r="BQF2">
        <v>7.98</v>
      </c>
      <c r="BQG2">
        <v>7.9899999999999904</v>
      </c>
      <c r="BQH2">
        <v>8</v>
      </c>
      <c r="BQI2">
        <v>8.01</v>
      </c>
      <c r="BQJ2">
        <v>8.02</v>
      </c>
      <c r="BQK2">
        <v>8.0299999999999994</v>
      </c>
      <c r="BQL2">
        <v>8.0399999999999991</v>
      </c>
      <c r="BQM2">
        <v>8.0500000000000007</v>
      </c>
      <c r="BQN2">
        <v>8.0599999999999898</v>
      </c>
      <c r="BQO2">
        <v>8.07</v>
      </c>
      <c r="BQP2">
        <v>8.0799999999999894</v>
      </c>
      <c r="BQQ2">
        <v>8.09</v>
      </c>
      <c r="BQR2">
        <v>8.1</v>
      </c>
      <c r="BQS2">
        <v>8.11</v>
      </c>
      <c r="BQT2">
        <v>8.1199999999999992</v>
      </c>
      <c r="BQU2">
        <v>8.1299999999999901</v>
      </c>
      <c r="BQV2">
        <v>8.14</v>
      </c>
      <c r="BQW2">
        <v>8.1499999999999897</v>
      </c>
      <c r="BQX2">
        <v>8.16</v>
      </c>
      <c r="BQY2">
        <v>8.17</v>
      </c>
      <c r="BQZ2">
        <v>8.18</v>
      </c>
      <c r="BRA2">
        <v>8.19</v>
      </c>
      <c r="BRB2">
        <v>8.1999999999999993</v>
      </c>
      <c r="BRC2">
        <v>8.2100000000000009</v>
      </c>
      <c r="BRD2">
        <v>8.21999999999999</v>
      </c>
      <c r="BRE2">
        <v>8.23</v>
      </c>
      <c r="BRF2">
        <v>8.2399999999999896</v>
      </c>
      <c r="BRG2">
        <v>8.25</v>
      </c>
      <c r="BRH2">
        <v>8.26</v>
      </c>
      <c r="BRI2">
        <v>8.27</v>
      </c>
      <c r="BRJ2">
        <v>8.2799999999999994</v>
      </c>
      <c r="BRK2">
        <v>8.2899999999999991</v>
      </c>
      <c r="BRL2">
        <v>8.3000000000000007</v>
      </c>
      <c r="BRM2">
        <v>8.3099999999999898</v>
      </c>
      <c r="BRN2">
        <v>8.32</v>
      </c>
      <c r="BRO2">
        <v>8.3299999999999894</v>
      </c>
      <c r="BRP2">
        <v>8.34</v>
      </c>
      <c r="BRQ2">
        <v>8.35</v>
      </c>
      <c r="BRR2">
        <v>8.36</v>
      </c>
      <c r="BRS2">
        <v>8.3699999999999992</v>
      </c>
      <c r="BRT2">
        <v>8.3799999999999901</v>
      </c>
      <c r="BRU2">
        <v>8.39</v>
      </c>
      <c r="BRV2">
        <v>8.3999999999999897</v>
      </c>
      <c r="BRW2">
        <v>8.41</v>
      </c>
      <c r="BRX2">
        <v>8.42</v>
      </c>
      <c r="BRY2">
        <v>8.43</v>
      </c>
      <c r="BRZ2">
        <v>8.44</v>
      </c>
      <c r="BSA2">
        <v>8.4499999999999993</v>
      </c>
      <c r="BSB2">
        <v>8.4600000000000009</v>
      </c>
      <c r="BSC2">
        <v>8.46999999999999</v>
      </c>
      <c r="BSD2">
        <v>8.48</v>
      </c>
      <c r="BSE2">
        <v>8.4899999999999896</v>
      </c>
      <c r="BSF2">
        <v>8.5</v>
      </c>
      <c r="BSG2">
        <v>8.51</v>
      </c>
      <c r="BSH2">
        <v>8.52</v>
      </c>
      <c r="BSI2">
        <v>8.5299999999999994</v>
      </c>
      <c r="BSJ2">
        <v>8.5399999999999991</v>
      </c>
      <c r="BSK2">
        <v>8.5500000000000007</v>
      </c>
      <c r="BSL2">
        <v>8.5599999999999898</v>
      </c>
      <c r="BSM2">
        <v>8.57</v>
      </c>
      <c r="BSN2">
        <v>8.5799999999999894</v>
      </c>
      <c r="BSO2">
        <v>8.59</v>
      </c>
      <c r="BSP2">
        <v>8.6</v>
      </c>
      <c r="BSQ2">
        <v>8.61</v>
      </c>
      <c r="BSR2">
        <v>8.6199999999999992</v>
      </c>
      <c r="BSS2">
        <v>8.6299999999999901</v>
      </c>
      <c r="BST2">
        <v>8.64</v>
      </c>
      <c r="BSU2">
        <v>8.6499999999999897</v>
      </c>
      <c r="BSV2">
        <v>8.66</v>
      </c>
      <c r="BSW2">
        <v>8.67</v>
      </c>
      <c r="BSX2">
        <v>8.68</v>
      </c>
      <c r="BSY2">
        <v>8.69</v>
      </c>
      <c r="BSZ2">
        <v>8.6999999999999993</v>
      </c>
      <c r="BTA2">
        <v>8.7100000000000009</v>
      </c>
      <c r="BTB2">
        <v>8.71999999999999</v>
      </c>
      <c r="BTC2">
        <v>8.73</v>
      </c>
      <c r="BTD2">
        <v>8.7399999999999896</v>
      </c>
      <c r="BTE2">
        <v>8.75</v>
      </c>
      <c r="BTF2">
        <v>8.76</v>
      </c>
      <c r="BTG2">
        <v>8.77</v>
      </c>
      <c r="BTH2">
        <v>8.7799999999999994</v>
      </c>
      <c r="BTI2">
        <v>8.7899999999999991</v>
      </c>
      <c r="BTJ2">
        <v>8.8000000000000007</v>
      </c>
      <c r="BTK2">
        <v>8.8099999999999898</v>
      </c>
      <c r="BTL2">
        <v>8.82</v>
      </c>
      <c r="BTM2">
        <v>8.8299999999999894</v>
      </c>
      <c r="BTN2">
        <v>8.84</v>
      </c>
      <c r="BTO2">
        <v>8.85</v>
      </c>
      <c r="BTP2">
        <v>8.86</v>
      </c>
      <c r="BTQ2">
        <v>8.8699999999999992</v>
      </c>
      <c r="BTR2">
        <v>8.8799999999999901</v>
      </c>
      <c r="BTS2">
        <v>8.89</v>
      </c>
      <c r="BTT2">
        <v>8.8999999999999897</v>
      </c>
      <c r="BTU2">
        <v>8.91</v>
      </c>
      <c r="BTV2">
        <v>8.92</v>
      </c>
      <c r="BTW2">
        <v>8.93</v>
      </c>
      <c r="BTX2">
        <v>8.94</v>
      </c>
      <c r="BTY2">
        <v>8.9499999999999993</v>
      </c>
      <c r="BTZ2">
        <v>8.9600000000000009</v>
      </c>
      <c r="BUA2">
        <v>8.96999999999999</v>
      </c>
      <c r="BUB2">
        <v>8.98</v>
      </c>
      <c r="BUC2">
        <v>8.9899999999999896</v>
      </c>
      <c r="BUD2">
        <v>9</v>
      </c>
      <c r="BUE2">
        <v>9.01</v>
      </c>
      <c r="BUF2">
        <v>9.02</v>
      </c>
      <c r="BUG2">
        <v>9.0299999999999994</v>
      </c>
      <c r="BUH2">
        <v>9.0399999999999991</v>
      </c>
      <c r="BUI2">
        <v>9.0500000000000007</v>
      </c>
      <c r="BUJ2">
        <v>9.0599999999999898</v>
      </c>
      <c r="BUK2">
        <v>9.07</v>
      </c>
      <c r="BUL2">
        <v>9.0799999999999894</v>
      </c>
      <c r="BUM2">
        <v>9.09</v>
      </c>
      <c r="BUN2">
        <v>9.1</v>
      </c>
      <c r="BUO2">
        <v>9.11</v>
      </c>
      <c r="BUP2">
        <v>9.1199999999999992</v>
      </c>
      <c r="BUQ2">
        <v>9.1299999999999901</v>
      </c>
      <c r="BUR2">
        <v>9.14</v>
      </c>
      <c r="BUS2">
        <v>9.1499999999999897</v>
      </c>
      <c r="BUT2">
        <v>9.16</v>
      </c>
      <c r="BUU2">
        <v>9.17</v>
      </c>
      <c r="BUV2">
        <v>9.18</v>
      </c>
      <c r="BUW2">
        <v>9.19</v>
      </c>
      <c r="BUX2">
        <v>9.1999999999999993</v>
      </c>
      <c r="BUY2">
        <v>9.2100000000000009</v>
      </c>
      <c r="BUZ2">
        <v>9.21999999999999</v>
      </c>
      <c r="BVA2">
        <v>9.23</v>
      </c>
      <c r="BVB2">
        <v>9.2399999999999896</v>
      </c>
      <c r="BVC2">
        <v>9.25</v>
      </c>
      <c r="BVD2">
        <v>9.26</v>
      </c>
      <c r="BVE2">
        <v>9.27</v>
      </c>
      <c r="BVF2">
        <v>9.2799999999999994</v>
      </c>
      <c r="BVG2">
        <v>9.2899999999999991</v>
      </c>
      <c r="BVH2">
        <v>9.3000000000000007</v>
      </c>
      <c r="BVI2">
        <v>9.3099999999999898</v>
      </c>
      <c r="BVJ2">
        <v>9.32</v>
      </c>
      <c r="BVK2">
        <v>9.3299999999999894</v>
      </c>
      <c r="BVL2">
        <v>9.34</v>
      </c>
      <c r="BVM2">
        <v>9.35</v>
      </c>
      <c r="BVN2">
        <v>9.36</v>
      </c>
      <c r="BVO2">
        <v>9.3699999999999992</v>
      </c>
      <c r="BVP2">
        <v>9.3799999999999901</v>
      </c>
      <c r="BVQ2">
        <v>9.39</v>
      </c>
      <c r="BVR2">
        <v>9.3999999999999897</v>
      </c>
      <c r="BVS2">
        <v>9.41</v>
      </c>
      <c r="BVT2">
        <v>9.42</v>
      </c>
      <c r="BVU2">
        <v>9.43</v>
      </c>
      <c r="BVV2">
        <v>9.44</v>
      </c>
      <c r="BVW2">
        <v>9.4499999999999993</v>
      </c>
      <c r="BVX2">
        <v>9.4600000000000009</v>
      </c>
      <c r="BVY2">
        <v>9.46999999999999</v>
      </c>
      <c r="BVZ2">
        <v>9.48</v>
      </c>
      <c r="BWA2">
        <v>9.4899999999999896</v>
      </c>
      <c r="BWB2">
        <v>9.5</v>
      </c>
      <c r="BWC2">
        <v>9.51</v>
      </c>
      <c r="BWD2">
        <v>9.52</v>
      </c>
      <c r="BWE2">
        <v>9.5299999999999994</v>
      </c>
      <c r="BWF2">
        <v>9.5399999999999991</v>
      </c>
      <c r="BWG2">
        <v>9.5500000000000007</v>
      </c>
      <c r="BWH2">
        <v>9.5599999999999898</v>
      </c>
      <c r="BWI2">
        <v>9.57</v>
      </c>
      <c r="BWJ2">
        <v>9.5799999999999894</v>
      </c>
      <c r="BWK2">
        <v>9.59</v>
      </c>
      <c r="BWL2">
        <v>9.6</v>
      </c>
      <c r="BWM2">
        <v>9.61</v>
      </c>
      <c r="BWN2">
        <v>9.6199999999999992</v>
      </c>
      <c r="BWO2">
        <v>9.6299999999999901</v>
      </c>
      <c r="BWP2">
        <v>9.64</v>
      </c>
      <c r="BWQ2">
        <v>9.6499999999999897</v>
      </c>
      <c r="BWR2">
        <v>9.66</v>
      </c>
      <c r="BWS2">
        <v>9.67</v>
      </c>
      <c r="BWT2">
        <v>9.68</v>
      </c>
      <c r="BWU2">
        <v>9.69</v>
      </c>
      <c r="BWV2">
        <v>9.6999999999999993</v>
      </c>
      <c r="BWW2">
        <v>9.7100000000000009</v>
      </c>
      <c r="BWX2">
        <v>9.71999999999999</v>
      </c>
      <c r="BWY2">
        <v>9.73</v>
      </c>
      <c r="BWZ2">
        <v>9.7399999999999896</v>
      </c>
      <c r="BXA2">
        <v>9.75</v>
      </c>
      <c r="BXB2">
        <v>9.76</v>
      </c>
      <c r="BXC2">
        <v>9.77</v>
      </c>
      <c r="BXD2">
        <v>9.7799999999999994</v>
      </c>
      <c r="BXE2">
        <v>9.7899999999999991</v>
      </c>
      <c r="BXF2">
        <v>9.8000000000000007</v>
      </c>
      <c r="BXG2">
        <v>9.8099999999999898</v>
      </c>
      <c r="BXH2">
        <v>9.82</v>
      </c>
      <c r="BXI2">
        <v>9.8299999999999894</v>
      </c>
      <c r="BXJ2">
        <v>9.84</v>
      </c>
      <c r="BXK2">
        <v>9.85</v>
      </c>
      <c r="BXL2">
        <v>9.86</v>
      </c>
      <c r="BXM2">
        <v>9.8699999999999992</v>
      </c>
      <c r="BXN2">
        <v>9.8799999999999901</v>
      </c>
      <c r="BXO2">
        <v>9.89</v>
      </c>
      <c r="BXP2">
        <v>9.8999999999999897</v>
      </c>
      <c r="BXQ2">
        <v>9.91</v>
      </c>
      <c r="BXR2">
        <v>9.92</v>
      </c>
      <c r="BXS2">
        <v>9.93</v>
      </c>
      <c r="BXT2">
        <v>9.94</v>
      </c>
      <c r="BXU2">
        <v>9.9499999999999993</v>
      </c>
      <c r="BXV2">
        <v>9.9600000000000009</v>
      </c>
      <c r="BXW2">
        <v>9.96999999999999</v>
      </c>
      <c r="BXX2">
        <v>9.98</v>
      </c>
      <c r="BXY2">
        <v>9.9899999999999896</v>
      </c>
    </row>
    <row r="3" spans="1:2001" x14ac:dyDescent="0.2">
      <c r="A3">
        <v>1</v>
      </c>
      <c r="B3">
        <v>8.1408384804907001</v>
      </c>
      <c r="C3">
        <v>8.1311218138240307</v>
      </c>
      <c r="D3">
        <v>8.1214051471573701</v>
      </c>
      <c r="E3">
        <v>8.1116884804907006</v>
      </c>
      <c r="F3">
        <v>8.10197181382404</v>
      </c>
      <c r="G3">
        <v>8.0922551471573705</v>
      </c>
      <c r="H3">
        <v>8.0825384804906992</v>
      </c>
      <c r="I3">
        <v>8.0728218138240297</v>
      </c>
      <c r="J3">
        <v>8.0631051471573691</v>
      </c>
      <c r="K3">
        <v>8.0533884804906997</v>
      </c>
      <c r="L3">
        <v>8.0436718138240302</v>
      </c>
      <c r="M3">
        <v>8.0339551471573696</v>
      </c>
      <c r="N3">
        <v>8.0242384804907001</v>
      </c>
      <c r="O3">
        <v>8.0145218138240306</v>
      </c>
      <c r="P3">
        <v>8.00480514715737</v>
      </c>
      <c r="Q3">
        <v>7.9950884804906996</v>
      </c>
      <c r="R3">
        <v>7.9853718138240302</v>
      </c>
      <c r="S3">
        <v>7.9756551471573696</v>
      </c>
      <c r="T3">
        <v>7.9659384804907001</v>
      </c>
      <c r="U3">
        <v>7.9562218138240297</v>
      </c>
      <c r="V3">
        <v>7.94650514715737</v>
      </c>
      <c r="W3">
        <v>7.9367884804906996</v>
      </c>
      <c r="X3">
        <v>7.9270718138240301</v>
      </c>
      <c r="Y3">
        <v>7.9173551471573704</v>
      </c>
      <c r="Z3">
        <v>7.9076384804907001</v>
      </c>
      <c r="AA3">
        <v>7.8979218138240297</v>
      </c>
      <c r="AB3">
        <v>7.88820514715737</v>
      </c>
      <c r="AC3">
        <v>7.8784884804906996</v>
      </c>
      <c r="AD3">
        <v>7.8687718138240399</v>
      </c>
      <c r="AE3">
        <v>7.8590551471573704</v>
      </c>
      <c r="AF3">
        <v>7.8493384804907</v>
      </c>
      <c r="AG3">
        <v>7.8396218138240297</v>
      </c>
      <c r="AH3">
        <v>7.82990514715737</v>
      </c>
      <c r="AI3">
        <v>7.8201884804906996</v>
      </c>
      <c r="AJ3">
        <v>7.8104718138240301</v>
      </c>
      <c r="AK3">
        <v>7.8007551471573704</v>
      </c>
      <c r="AL3">
        <v>7.7910384804907</v>
      </c>
      <c r="AM3">
        <v>7.7813218138240297</v>
      </c>
      <c r="AN3">
        <v>7.7716051471573699</v>
      </c>
      <c r="AO3">
        <v>7.7618884804906996</v>
      </c>
      <c r="AP3">
        <v>7.7521718138240301</v>
      </c>
      <c r="AQ3">
        <v>7.7424551471573704</v>
      </c>
      <c r="AR3">
        <v>7.7327384804907</v>
      </c>
      <c r="AS3">
        <v>7.7230218138240403</v>
      </c>
      <c r="AT3">
        <v>7.7133051471573699</v>
      </c>
      <c r="AU3">
        <v>7.7035884804907004</v>
      </c>
      <c r="AV3">
        <v>7.6938718138240301</v>
      </c>
      <c r="AW3">
        <v>7.6841551471573704</v>
      </c>
      <c r="AX3">
        <v>7.6744384804907</v>
      </c>
      <c r="AY3">
        <v>7.6647218138240296</v>
      </c>
      <c r="AZ3">
        <v>7.6550051471573699</v>
      </c>
      <c r="BA3">
        <v>7.6452884804907004</v>
      </c>
      <c r="BB3">
        <v>7.6355718138240301</v>
      </c>
      <c r="BC3">
        <v>7.6258551471573703</v>
      </c>
      <c r="BD3">
        <v>7.6161384804907</v>
      </c>
      <c r="BE3">
        <v>7.6064218138240296</v>
      </c>
      <c r="BF3">
        <v>7.5967051471573699</v>
      </c>
      <c r="BG3">
        <v>7.5869884804907004</v>
      </c>
      <c r="BH3">
        <v>7.57727181382403</v>
      </c>
      <c r="BI3">
        <v>7.5675551471573703</v>
      </c>
      <c r="BJ3">
        <v>7.5578384804907</v>
      </c>
      <c r="BK3">
        <v>7.5481218138240296</v>
      </c>
      <c r="BL3">
        <v>7.5384051471573699</v>
      </c>
      <c r="BM3">
        <v>7.5286884804907004</v>
      </c>
      <c r="BN3">
        <v>7.51897181382403</v>
      </c>
      <c r="BO3">
        <v>7.5092551471573703</v>
      </c>
      <c r="BP3">
        <v>7.4995384804906999</v>
      </c>
      <c r="BQ3">
        <v>7.4898218138240296</v>
      </c>
      <c r="BR3">
        <v>7.4801051471573698</v>
      </c>
      <c r="BS3">
        <v>7.4703884804907004</v>
      </c>
      <c r="BT3">
        <v>7.46067181382403</v>
      </c>
      <c r="BU3">
        <v>7.4509551471573703</v>
      </c>
      <c r="BV3">
        <v>7.4412384804906999</v>
      </c>
      <c r="BW3">
        <v>7.4315218138240304</v>
      </c>
      <c r="BX3">
        <v>7.4218051471573698</v>
      </c>
      <c r="BY3">
        <v>7.4120884804907003</v>
      </c>
      <c r="BZ3">
        <v>7.4023718138240397</v>
      </c>
      <c r="CA3">
        <v>7.3926551471573703</v>
      </c>
      <c r="CB3">
        <v>7.3829384804906999</v>
      </c>
      <c r="CC3">
        <v>7.3732218138240402</v>
      </c>
      <c r="CD3">
        <v>7.3635051471573698</v>
      </c>
      <c r="CE3">
        <v>7.3537884804907003</v>
      </c>
      <c r="CF3">
        <v>7.34407181382403</v>
      </c>
      <c r="CG3">
        <v>7.3343551471573702</v>
      </c>
      <c r="CH3">
        <v>7.3246384804906999</v>
      </c>
      <c r="CI3">
        <v>7.3149218138240402</v>
      </c>
      <c r="CJ3">
        <v>7.3052051471573698</v>
      </c>
      <c r="CK3">
        <v>7.2954884804907003</v>
      </c>
      <c r="CL3">
        <v>7.2857718138240299</v>
      </c>
      <c r="CM3">
        <v>7.2760551471573702</v>
      </c>
      <c r="CN3">
        <v>7.2663384804906999</v>
      </c>
      <c r="CO3">
        <v>7.2566218138240304</v>
      </c>
      <c r="CP3">
        <v>7.2469051471573698</v>
      </c>
      <c r="CQ3">
        <v>7.2371884804907003</v>
      </c>
      <c r="CR3">
        <v>7.2274718138240299</v>
      </c>
      <c r="CS3">
        <v>7.2177551471573702</v>
      </c>
      <c r="CT3">
        <v>7.2080384804906998</v>
      </c>
      <c r="CU3">
        <v>7.1983218138240304</v>
      </c>
      <c r="CV3">
        <v>7.1886051471573698</v>
      </c>
      <c r="CW3">
        <v>7.1788884804907003</v>
      </c>
      <c r="CX3">
        <v>7.1691718138240299</v>
      </c>
      <c r="CY3">
        <v>7.1594551471573702</v>
      </c>
      <c r="CZ3">
        <v>7.1497384804906998</v>
      </c>
      <c r="DA3">
        <v>7.1400218138240303</v>
      </c>
      <c r="DB3">
        <v>7.1303051471573697</v>
      </c>
      <c r="DC3">
        <v>7.1205884804907003</v>
      </c>
      <c r="DD3">
        <v>7.1108718138240299</v>
      </c>
      <c r="DE3">
        <v>7.1011551471573702</v>
      </c>
      <c r="DF3">
        <v>7.0914384804906998</v>
      </c>
      <c r="DG3">
        <v>7.0817218138240303</v>
      </c>
      <c r="DH3">
        <v>7.0720051471573697</v>
      </c>
      <c r="DI3">
        <v>7.0622884804907002</v>
      </c>
      <c r="DJ3">
        <v>7.0525718138240299</v>
      </c>
      <c r="DK3">
        <v>7.0428551471573702</v>
      </c>
      <c r="DL3">
        <v>7.0331384804906998</v>
      </c>
      <c r="DM3">
        <v>7.0234218138240303</v>
      </c>
      <c r="DN3">
        <v>7.0137051471573697</v>
      </c>
      <c r="DO3">
        <v>7.0039884804907002</v>
      </c>
      <c r="DP3">
        <v>6.9942718138240396</v>
      </c>
      <c r="DQ3">
        <v>6.9845551471573701</v>
      </c>
      <c r="DR3">
        <v>6.9748384804906998</v>
      </c>
      <c r="DS3">
        <v>6.9651218138240303</v>
      </c>
      <c r="DT3">
        <v>6.9554051471573697</v>
      </c>
      <c r="DU3">
        <v>6.9456884804907002</v>
      </c>
      <c r="DV3">
        <v>6.9359718138240298</v>
      </c>
      <c r="DW3">
        <v>6.9262551471573701</v>
      </c>
      <c r="DX3">
        <v>6.9165384804906997</v>
      </c>
      <c r="DY3">
        <v>6.9068218138240303</v>
      </c>
      <c r="DZ3">
        <v>6.8971051471573697</v>
      </c>
      <c r="EA3">
        <v>6.8873884804907002</v>
      </c>
      <c r="EB3">
        <v>6.8776718138240298</v>
      </c>
      <c r="EC3">
        <v>6.8679551471573701</v>
      </c>
      <c r="ED3">
        <v>6.8582384804906997</v>
      </c>
      <c r="EE3">
        <v>6.8485218138240302</v>
      </c>
      <c r="EF3">
        <v>6.8388051471573696</v>
      </c>
      <c r="EG3">
        <v>6.8290884804907002</v>
      </c>
      <c r="EH3">
        <v>6.8193718138240298</v>
      </c>
      <c r="EI3">
        <v>6.8096551471573701</v>
      </c>
      <c r="EJ3">
        <v>6.7999384804906997</v>
      </c>
      <c r="EK3">
        <v>6.7902218138240302</v>
      </c>
      <c r="EL3">
        <v>6.7805051471573696</v>
      </c>
      <c r="EM3">
        <v>6.7707884804907001</v>
      </c>
      <c r="EN3">
        <v>6.7610718138240298</v>
      </c>
      <c r="EO3">
        <v>6.7513551471573701</v>
      </c>
      <c r="EP3">
        <v>6.7416384804906997</v>
      </c>
      <c r="EQ3">
        <v>6.7319218138240302</v>
      </c>
      <c r="ER3">
        <v>6.7222051471573696</v>
      </c>
      <c r="ES3">
        <v>6.7124884804907001</v>
      </c>
      <c r="ET3">
        <v>6.7027718138240298</v>
      </c>
      <c r="EU3">
        <v>6.69305514715737</v>
      </c>
      <c r="EV3">
        <v>6.6833384804906997</v>
      </c>
      <c r="EW3">
        <v>6.6736218138240302</v>
      </c>
      <c r="EX3">
        <v>6.6639051471573696</v>
      </c>
      <c r="EY3">
        <v>6.6541884804907001</v>
      </c>
      <c r="EZ3">
        <v>6.6444718138240297</v>
      </c>
      <c r="FA3">
        <v>6.63475514715737</v>
      </c>
      <c r="FB3">
        <v>6.6250384804906997</v>
      </c>
      <c r="FC3">
        <v>6.6153218138240302</v>
      </c>
      <c r="FD3">
        <v>6.6056051471573696</v>
      </c>
      <c r="FE3">
        <v>6.5958884804907001</v>
      </c>
      <c r="FF3">
        <v>6.5861718138240297</v>
      </c>
      <c r="FG3">
        <v>6.57645514715737</v>
      </c>
      <c r="FH3">
        <v>6.5667384804906996</v>
      </c>
      <c r="FI3">
        <v>6.5570218138240302</v>
      </c>
      <c r="FJ3">
        <v>6.5473051471573704</v>
      </c>
      <c r="FK3">
        <v>6.5375884804907001</v>
      </c>
      <c r="FL3">
        <v>6.5278718138240297</v>
      </c>
      <c r="FM3">
        <v>6.51815514715737</v>
      </c>
      <c r="FN3">
        <v>6.5084384804906996</v>
      </c>
      <c r="FO3">
        <v>6.4987218138240301</v>
      </c>
      <c r="FP3">
        <v>6.4890051471573704</v>
      </c>
      <c r="FQ3">
        <v>6.4792884804907001</v>
      </c>
      <c r="FR3">
        <v>6.4695718138240297</v>
      </c>
      <c r="FS3">
        <v>6.45985514715737</v>
      </c>
      <c r="FT3">
        <v>6.4501384804906996</v>
      </c>
      <c r="FU3">
        <v>6.4404218138240399</v>
      </c>
      <c r="FV3">
        <v>6.4307051471573704</v>
      </c>
      <c r="FW3">
        <v>6.4209884804907</v>
      </c>
      <c r="FX3">
        <v>6.4112718138240297</v>
      </c>
      <c r="FY3">
        <v>6.40155514715737</v>
      </c>
      <c r="FZ3">
        <v>6.3918384804906996</v>
      </c>
      <c r="GA3">
        <v>6.3821218138240301</v>
      </c>
      <c r="GB3">
        <v>6.3724051471573704</v>
      </c>
      <c r="GC3">
        <v>6.3626884804907</v>
      </c>
      <c r="GD3">
        <v>6.3529718138240296</v>
      </c>
      <c r="GE3">
        <v>6.3432551471573699</v>
      </c>
      <c r="GF3">
        <v>6.3335384804906996</v>
      </c>
      <c r="GG3">
        <v>6.3238218138240301</v>
      </c>
      <c r="GH3">
        <v>6.3141051471573704</v>
      </c>
      <c r="GI3">
        <v>6.3043884804907</v>
      </c>
      <c r="GJ3">
        <v>6.2946718138240296</v>
      </c>
      <c r="GK3">
        <v>6.2849551471573699</v>
      </c>
      <c r="GL3">
        <v>6.2752384804907004</v>
      </c>
      <c r="GM3">
        <v>6.2655218138240301</v>
      </c>
      <c r="GN3">
        <v>6.2558051471573703</v>
      </c>
      <c r="GO3">
        <v>6.2460884804907</v>
      </c>
      <c r="GP3">
        <v>6.2363718138240296</v>
      </c>
      <c r="GQ3">
        <v>6.2266551471573699</v>
      </c>
      <c r="GR3">
        <v>6.2169384804907004</v>
      </c>
      <c r="GS3">
        <v>6.20722181382403</v>
      </c>
      <c r="GT3">
        <v>6.1975051471573703</v>
      </c>
      <c r="GU3">
        <v>6.1877884804907</v>
      </c>
      <c r="GV3">
        <v>6.1780718138240296</v>
      </c>
      <c r="GW3">
        <v>6.1683551471573699</v>
      </c>
      <c r="GX3">
        <v>6.1586384804907004</v>
      </c>
      <c r="GY3">
        <v>6.14892181382403</v>
      </c>
      <c r="GZ3">
        <v>6.1392051471573703</v>
      </c>
      <c r="HA3">
        <v>6.1294884804906999</v>
      </c>
      <c r="HB3">
        <v>6.1197718138240296</v>
      </c>
      <c r="HC3">
        <v>6.1100551471573699</v>
      </c>
      <c r="HD3">
        <v>6.1003384804907004</v>
      </c>
      <c r="HE3">
        <v>6.09062181382403</v>
      </c>
      <c r="HF3">
        <v>6.0809051471573703</v>
      </c>
      <c r="HG3">
        <v>6.0711884804906999</v>
      </c>
      <c r="HH3">
        <v>6.0614718138240304</v>
      </c>
      <c r="HI3">
        <v>6.0517551471573698</v>
      </c>
      <c r="HJ3">
        <v>6.0420384804907004</v>
      </c>
      <c r="HK3">
        <v>6.03232181382403</v>
      </c>
      <c r="HL3">
        <v>6.0226051471573703</v>
      </c>
      <c r="HM3">
        <v>6.0128884804906999</v>
      </c>
      <c r="HN3">
        <v>6.0031718138240304</v>
      </c>
      <c r="HO3">
        <v>5.9934551471573698</v>
      </c>
      <c r="HP3">
        <v>5.9837384804907003</v>
      </c>
      <c r="HQ3">
        <v>5.97402181382403</v>
      </c>
      <c r="HR3">
        <v>5.9643051471573703</v>
      </c>
      <c r="HS3">
        <v>5.9545884804906999</v>
      </c>
      <c r="HT3">
        <v>5.9448718138240304</v>
      </c>
      <c r="HU3">
        <v>5.9351551471573698</v>
      </c>
      <c r="HV3">
        <v>5.9254384804907003</v>
      </c>
      <c r="HW3">
        <v>5.91572181382403</v>
      </c>
      <c r="HX3">
        <v>5.9060051471573702</v>
      </c>
      <c r="HY3">
        <v>5.8962884804906999</v>
      </c>
      <c r="HZ3">
        <v>5.8865718138240304</v>
      </c>
      <c r="IA3">
        <v>5.8768551471573698</v>
      </c>
      <c r="IB3">
        <v>5.8671384804907003</v>
      </c>
      <c r="IC3">
        <v>5.8574218138240299</v>
      </c>
      <c r="ID3">
        <v>5.8477051471573702</v>
      </c>
      <c r="IE3">
        <v>5.8379884804906998</v>
      </c>
      <c r="IF3">
        <v>5.8282718138240304</v>
      </c>
      <c r="IG3">
        <v>5.8185551471573698</v>
      </c>
      <c r="IH3">
        <v>5.8088384804907003</v>
      </c>
      <c r="II3">
        <v>5.7991218138240299</v>
      </c>
      <c r="IJ3">
        <v>5.7894051471573702</v>
      </c>
      <c r="IK3">
        <v>5.7796884804906998</v>
      </c>
      <c r="IL3">
        <v>5.7699718138240401</v>
      </c>
      <c r="IM3">
        <v>5.7602551471573697</v>
      </c>
      <c r="IN3">
        <v>5.7505384804907003</v>
      </c>
      <c r="IO3">
        <v>5.7408218138240299</v>
      </c>
      <c r="IP3">
        <v>5.7311051471573702</v>
      </c>
      <c r="IQ3">
        <v>5.7213884804906998</v>
      </c>
      <c r="IR3">
        <v>5.7116718138240303</v>
      </c>
      <c r="IS3">
        <v>5.7019551471573697</v>
      </c>
      <c r="IT3">
        <v>5.6922384804907002</v>
      </c>
      <c r="IU3">
        <v>5.6825218138240396</v>
      </c>
      <c r="IV3">
        <v>5.6728051471573702</v>
      </c>
      <c r="IW3">
        <v>5.6630884804906998</v>
      </c>
      <c r="IX3">
        <v>5.6533718138240303</v>
      </c>
      <c r="IY3">
        <v>5.6436551471573697</v>
      </c>
      <c r="IZ3">
        <v>5.6339384804907002</v>
      </c>
      <c r="JA3">
        <v>5.6242218138240299</v>
      </c>
      <c r="JB3">
        <v>5.6145051471573701</v>
      </c>
      <c r="JC3">
        <v>5.6047884804906998</v>
      </c>
      <c r="JD3">
        <v>5.5950718138240303</v>
      </c>
      <c r="JE3">
        <v>5.5853551471573697</v>
      </c>
      <c r="JF3">
        <v>5.5756384804907002</v>
      </c>
      <c r="JG3">
        <v>5.5659218138240298</v>
      </c>
      <c r="JH3">
        <v>5.5562051471573701</v>
      </c>
      <c r="JI3">
        <v>5.5464884804906998</v>
      </c>
      <c r="JJ3">
        <v>5.5367718138240303</v>
      </c>
      <c r="JK3">
        <v>5.5270551471573697</v>
      </c>
      <c r="JL3">
        <v>5.5173384804907002</v>
      </c>
      <c r="JM3">
        <v>5.5076218138240396</v>
      </c>
      <c r="JN3">
        <v>5.4979051471573701</v>
      </c>
      <c r="JO3">
        <v>5.4881884804906997</v>
      </c>
      <c r="JP3">
        <v>5.4784718138240303</v>
      </c>
      <c r="JQ3">
        <v>5.4687551471573697</v>
      </c>
      <c r="JR3">
        <v>5.4590384804907002</v>
      </c>
      <c r="JS3">
        <v>5.4493218138240298</v>
      </c>
      <c r="JT3">
        <v>5.4396051471573701</v>
      </c>
      <c r="JU3">
        <v>5.4298884804906997</v>
      </c>
      <c r="JV3">
        <v>5.4201718138240302</v>
      </c>
      <c r="JW3">
        <v>5.4104551471573696</v>
      </c>
      <c r="JX3">
        <v>5.4007384804907002</v>
      </c>
      <c r="JY3">
        <v>5.3910218138240298</v>
      </c>
      <c r="JZ3">
        <v>5.3813051471573701</v>
      </c>
      <c r="KA3">
        <v>5.3715884804906997</v>
      </c>
      <c r="KB3">
        <v>5.36187181382404</v>
      </c>
      <c r="KC3">
        <v>5.3521551471573696</v>
      </c>
      <c r="KD3">
        <v>5.3424384804907001</v>
      </c>
      <c r="KE3">
        <v>5.3327218138240298</v>
      </c>
      <c r="KF3">
        <v>5.3230051471573701</v>
      </c>
      <c r="KG3">
        <v>5.3132884804906997</v>
      </c>
      <c r="KH3">
        <v>5.3035718138240302</v>
      </c>
      <c r="KI3">
        <v>5.2938551471573696</v>
      </c>
      <c r="KJ3">
        <v>5.2841384804907001</v>
      </c>
      <c r="KK3">
        <v>5.2744218138240297</v>
      </c>
      <c r="KL3">
        <v>5.26470514715737</v>
      </c>
      <c r="KM3">
        <v>5.2549884804906997</v>
      </c>
      <c r="KN3">
        <v>5.2452718138240302</v>
      </c>
      <c r="KO3">
        <v>5.2355551471573696</v>
      </c>
      <c r="KP3">
        <v>5.2258384804907001</v>
      </c>
      <c r="KQ3">
        <v>5.2161218138240297</v>
      </c>
      <c r="KR3">
        <v>5.20640514715737</v>
      </c>
      <c r="KS3">
        <v>5.1966884804906996</v>
      </c>
      <c r="KT3">
        <v>5.1869718138240302</v>
      </c>
      <c r="KU3">
        <v>5.1772551471573696</v>
      </c>
      <c r="KV3">
        <v>5.1675384804907001</v>
      </c>
      <c r="KW3">
        <v>5.1578218138240297</v>
      </c>
      <c r="KX3">
        <v>5.14810514715737</v>
      </c>
      <c r="KY3">
        <v>5.1383884804906996</v>
      </c>
      <c r="KZ3">
        <v>5.1286718138240399</v>
      </c>
      <c r="LA3">
        <v>5.1189551471573704</v>
      </c>
      <c r="LB3">
        <v>5.1092384804907001</v>
      </c>
      <c r="LC3">
        <v>5.0995218138240297</v>
      </c>
      <c r="LD3">
        <v>5.08980514715737</v>
      </c>
      <c r="LE3">
        <v>5.0800884804906996</v>
      </c>
      <c r="LF3">
        <v>5.0703718138240301</v>
      </c>
      <c r="LG3">
        <v>5.0606551471573704</v>
      </c>
      <c r="LH3">
        <v>5.0509384804907</v>
      </c>
      <c r="LI3">
        <v>5.0412218138240297</v>
      </c>
      <c r="LJ3">
        <v>5.03150514715737</v>
      </c>
      <c r="LK3">
        <v>5.0217884804906996</v>
      </c>
      <c r="LL3">
        <v>5.0120718138240301</v>
      </c>
      <c r="LM3">
        <v>5.0023551471573704</v>
      </c>
      <c r="LN3">
        <v>4.9926384804907</v>
      </c>
      <c r="LO3">
        <v>4.9829218138240297</v>
      </c>
      <c r="LP3">
        <v>4.9732051471573699</v>
      </c>
      <c r="LQ3">
        <v>4.9634884804906996</v>
      </c>
      <c r="LR3">
        <v>4.9537718138240301</v>
      </c>
      <c r="LS3">
        <v>4.9440551471573704</v>
      </c>
      <c r="LT3">
        <v>4.9343384804907</v>
      </c>
      <c r="LU3">
        <v>4.9246218138240296</v>
      </c>
      <c r="LV3">
        <v>4.9149051471573699</v>
      </c>
      <c r="LW3">
        <v>4.9051884804907004</v>
      </c>
      <c r="LX3">
        <v>4.8954718138240301</v>
      </c>
      <c r="LY3">
        <v>4.8857551471573704</v>
      </c>
      <c r="LZ3">
        <v>4.8760384804907</v>
      </c>
      <c r="MA3">
        <v>4.8663218138240296</v>
      </c>
      <c r="MB3">
        <v>4.8566051471573699</v>
      </c>
      <c r="MC3">
        <v>4.8468884804907004</v>
      </c>
      <c r="MD3">
        <v>4.8371718138240301</v>
      </c>
      <c r="ME3">
        <v>4.8274551471573703</v>
      </c>
      <c r="MF3">
        <v>4.8177384804907</v>
      </c>
      <c r="MG3">
        <v>4.8080218138240296</v>
      </c>
      <c r="MH3">
        <v>4.7983051471573699</v>
      </c>
      <c r="MI3">
        <v>4.7885884804907004</v>
      </c>
      <c r="MJ3">
        <v>4.77887181382403</v>
      </c>
      <c r="MK3">
        <v>4.7691551471573703</v>
      </c>
      <c r="ML3">
        <v>4.7594384804907</v>
      </c>
      <c r="MM3">
        <v>4.7497218138240296</v>
      </c>
      <c r="MN3">
        <v>4.7400051471573699</v>
      </c>
      <c r="MO3">
        <v>4.7302884804907004</v>
      </c>
      <c r="MP3">
        <v>4.72057181382403</v>
      </c>
      <c r="MQ3">
        <v>4.7108551471573703</v>
      </c>
      <c r="MR3">
        <v>4.7011384804906999</v>
      </c>
      <c r="MS3">
        <v>4.6914218138240296</v>
      </c>
      <c r="MT3">
        <v>4.6817051471573699</v>
      </c>
      <c r="MU3">
        <v>4.6719884804907004</v>
      </c>
      <c r="MV3">
        <v>4.66227181382403</v>
      </c>
      <c r="MW3">
        <v>4.6525551471573703</v>
      </c>
      <c r="MX3">
        <v>4.6428384804906999</v>
      </c>
      <c r="MY3">
        <v>4.6331218138240304</v>
      </c>
      <c r="MZ3">
        <v>4.6234051471573698</v>
      </c>
      <c r="NA3">
        <v>4.6136884804907003</v>
      </c>
      <c r="NB3">
        <v>4.60397181382403</v>
      </c>
      <c r="NC3">
        <v>4.5942551471573703</v>
      </c>
      <c r="ND3">
        <v>4.5845384804906999</v>
      </c>
      <c r="NE3">
        <v>4.5748218138240304</v>
      </c>
      <c r="NF3">
        <v>4.5651051471573698</v>
      </c>
      <c r="NG3">
        <v>4.5553884804907003</v>
      </c>
      <c r="NH3">
        <v>4.54567181382403</v>
      </c>
      <c r="NI3">
        <v>4.5359551471573702</v>
      </c>
      <c r="NJ3">
        <v>4.5262384804906999</v>
      </c>
      <c r="NK3">
        <v>4.5165218138240304</v>
      </c>
      <c r="NL3">
        <v>4.5068051471573698</v>
      </c>
      <c r="NM3">
        <v>4.4970884804907003</v>
      </c>
      <c r="NN3">
        <v>4.4873718138240299</v>
      </c>
      <c r="NO3">
        <v>4.4776551471573702</v>
      </c>
      <c r="NP3">
        <v>4.4679384804906999</v>
      </c>
      <c r="NQ3">
        <v>4.4582218138240304</v>
      </c>
      <c r="NR3">
        <v>4.4485051471573698</v>
      </c>
      <c r="NS3">
        <v>4.4387884804907003</v>
      </c>
      <c r="NT3">
        <v>4.4290718138240299</v>
      </c>
      <c r="NU3">
        <v>4.4193551471573702</v>
      </c>
      <c r="NV3">
        <v>4.4096384804906998</v>
      </c>
      <c r="NW3">
        <v>4.3999218138240304</v>
      </c>
      <c r="NX3">
        <v>4.3902051471573698</v>
      </c>
      <c r="NY3">
        <v>4.3804884804907003</v>
      </c>
      <c r="NZ3">
        <v>4.3707718138240299</v>
      </c>
      <c r="OA3">
        <v>4.3610551471573702</v>
      </c>
      <c r="OB3">
        <v>4.3513384804906998</v>
      </c>
      <c r="OC3">
        <v>4.3416218138240303</v>
      </c>
      <c r="OD3">
        <v>4.3319051471573697</v>
      </c>
      <c r="OE3">
        <v>4.3221884804907003</v>
      </c>
      <c r="OF3">
        <v>4.3124718138240397</v>
      </c>
      <c r="OG3">
        <v>4.3027551471573702</v>
      </c>
      <c r="OH3">
        <v>4.2930384804906998</v>
      </c>
      <c r="OI3">
        <v>4.2833218138240303</v>
      </c>
      <c r="OJ3">
        <v>4.2736051471573697</v>
      </c>
      <c r="OK3">
        <v>4.2638884804907002</v>
      </c>
      <c r="OL3">
        <v>4.2541718138240299</v>
      </c>
      <c r="OM3">
        <v>4.2444551471573702</v>
      </c>
      <c r="ON3">
        <v>4.2347384804906998</v>
      </c>
      <c r="OO3">
        <v>4.2250218138240303</v>
      </c>
      <c r="OP3">
        <v>4.2153051471573697</v>
      </c>
      <c r="OQ3">
        <v>4.2055884804907002</v>
      </c>
      <c r="OR3">
        <v>4.1958718138240299</v>
      </c>
      <c r="OS3">
        <v>4.1861551471573701</v>
      </c>
      <c r="OT3">
        <v>4.1764384804906998</v>
      </c>
      <c r="OU3">
        <v>4.1667218138240303</v>
      </c>
      <c r="OV3">
        <v>4.1570051471573697</v>
      </c>
      <c r="OW3">
        <v>4.1472884804907002</v>
      </c>
      <c r="OX3">
        <v>4.1375718138240298</v>
      </c>
      <c r="OY3">
        <v>4.1278551471573701</v>
      </c>
      <c r="OZ3">
        <v>4.1181384804906997</v>
      </c>
      <c r="PA3">
        <v>4.1084218138240303</v>
      </c>
      <c r="PB3">
        <v>4.0987051471573697</v>
      </c>
      <c r="PC3">
        <v>4.0889884804907002</v>
      </c>
      <c r="PD3">
        <v>4.0792718138240298</v>
      </c>
      <c r="PE3">
        <v>4.0695551471573701</v>
      </c>
      <c r="PF3">
        <v>4.0598384804906997</v>
      </c>
      <c r="PG3">
        <v>4.0501218138240302</v>
      </c>
      <c r="PH3">
        <v>4.0404051471573696</v>
      </c>
      <c r="PI3">
        <v>4.0306884804907002</v>
      </c>
      <c r="PJ3">
        <v>4.0209718138240298</v>
      </c>
      <c r="PK3">
        <v>4.0112551471573701</v>
      </c>
      <c r="PL3">
        <v>4.0015384804906997</v>
      </c>
      <c r="PM3">
        <v>3.9918218138240298</v>
      </c>
      <c r="PN3">
        <v>3.9821051471573701</v>
      </c>
      <c r="PO3">
        <v>3.9723884804907001</v>
      </c>
      <c r="PP3">
        <v>3.9626718138240302</v>
      </c>
      <c r="PQ3">
        <v>3.9529551471573701</v>
      </c>
      <c r="PR3">
        <v>3.9432384804907001</v>
      </c>
      <c r="PS3">
        <v>3.9335218138240302</v>
      </c>
      <c r="PT3">
        <v>3.9238051471573701</v>
      </c>
      <c r="PU3">
        <v>3.9140884804907001</v>
      </c>
      <c r="PV3">
        <v>3.9043718138240302</v>
      </c>
      <c r="PW3">
        <v>3.89465514715737</v>
      </c>
      <c r="PX3">
        <v>3.8849384804907001</v>
      </c>
      <c r="PY3">
        <v>3.8752218138240302</v>
      </c>
      <c r="PZ3">
        <v>3.86550514715737</v>
      </c>
      <c r="QA3">
        <v>3.8557884804907001</v>
      </c>
      <c r="QB3">
        <v>3.8460718138240302</v>
      </c>
      <c r="QC3">
        <v>3.83635514715737</v>
      </c>
      <c r="QD3">
        <v>3.8266384804907001</v>
      </c>
      <c r="QE3">
        <v>3.8169218138240302</v>
      </c>
      <c r="QF3">
        <v>3.80720514715737</v>
      </c>
      <c r="QG3">
        <v>3.7974884804907001</v>
      </c>
      <c r="QH3">
        <v>3.7877718138240302</v>
      </c>
      <c r="QI3">
        <v>3.77805514715737</v>
      </c>
      <c r="QJ3">
        <v>3.7683384804907001</v>
      </c>
      <c r="QK3">
        <v>3.7586218138240302</v>
      </c>
      <c r="QL3">
        <v>3.74890514715737</v>
      </c>
      <c r="QM3">
        <v>3.7391884804907001</v>
      </c>
      <c r="QN3">
        <v>3.7294718138240301</v>
      </c>
      <c r="QO3">
        <v>3.71975514715737</v>
      </c>
      <c r="QP3">
        <v>3.7100384804907001</v>
      </c>
      <c r="QQ3">
        <v>3.7003218138240301</v>
      </c>
      <c r="QR3">
        <v>3.69060514715737</v>
      </c>
      <c r="QS3">
        <v>3.6808884804907001</v>
      </c>
      <c r="QT3">
        <v>3.6711718138240301</v>
      </c>
      <c r="QU3">
        <v>3.66145514715737</v>
      </c>
      <c r="QV3">
        <v>3.6517384804907</v>
      </c>
      <c r="QW3">
        <v>3.6420218138240301</v>
      </c>
      <c r="QX3">
        <v>3.63230514715737</v>
      </c>
      <c r="QY3">
        <v>3.6225884804907</v>
      </c>
      <c r="QZ3">
        <v>3.6128718138240301</v>
      </c>
      <c r="RA3">
        <v>3.60315514715737</v>
      </c>
      <c r="RB3">
        <v>3.5934384804907</v>
      </c>
      <c r="RC3">
        <v>3.5837218138240301</v>
      </c>
      <c r="RD3">
        <v>3.5740051471573699</v>
      </c>
      <c r="RE3">
        <v>3.5642884804907</v>
      </c>
      <c r="RF3">
        <v>3.5545718138240301</v>
      </c>
      <c r="RG3">
        <v>3.5448551471573699</v>
      </c>
      <c r="RH3">
        <v>3.5351384804907</v>
      </c>
      <c r="RI3">
        <v>3.5254218138240301</v>
      </c>
      <c r="RJ3">
        <v>3.5157051471573699</v>
      </c>
      <c r="RK3">
        <v>3.5059884804907</v>
      </c>
      <c r="RL3">
        <v>3.4962718138240301</v>
      </c>
      <c r="RM3">
        <v>3.4865551471573699</v>
      </c>
      <c r="RN3">
        <v>3.4768384804907</v>
      </c>
      <c r="RO3">
        <v>3.4671218138240301</v>
      </c>
      <c r="RP3">
        <v>3.4574051471573699</v>
      </c>
      <c r="RQ3">
        <v>3.4476884804907</v>
      </c>
      <c r="RR3">
        <v>3.4379718138240301</v>
      </c>
      <c r="RS3">
        <v>3.4282551471573699</v>
      </c>
      <c r="RT3">
        <v>3.4185384804907</v>
      </c>
      <c r="RU3">
        <v>3.40882181382403</v>
      </c>
      <c r="RV3">
        <v>3.3991051471573699</v>
      </c>
      <c r="RW3">
        <v>3.3893884804907</v>
      </c>
      <c r="RX3">
        <v>3.37967181382403</v>
      </c>
      <c r="RY3">
        <v>3.3699551471573699</v>
      </c>
      <c r="RZ3">
        <v>3.3602384804907</v>
      </c>
      <c r="SA3">
        <v>3.35052181382403</v>
      </c>
      <c r="SB3">
        <v>3.3408051471573699</v>
      </c>
      <c r="SC3">
        <v>3.3310884804906999</v>
      </c>
      <c r="SD3">
        <v>3.32137181382403</v>
      </c>
      <c r="SE3">
        <v>3.3116551471573699</v>
      </c>
      <c r="SF3">
        <v>3.3019384804906999</v>
      </c>
      <c r="SG3">
        <v>3.29222181382403</v>
      </c>
      <c r="SH3">
        <v>3.2825051471573699</v>
      </c>
      <c r="SI3">
        <v>3.2727884804906999</v>
      </c>
      <c r="SJ3">
        <v>3.26307181382403</v>
      </c>
      <c r="SK3">
        <v>3.2533551471573698</v>
      </c>
      <c r="SL3">
        <v>3.2436384804906999</v>
      </c>
      <c r="SM3">
        <v>3.23392181382403</v>
      </c>
      <c r="SN3">
        <v>3.2242051471573698</v>
      </c>
      <c r="SO3">
        <v>3.2144884804906999</v>
      </c>
      <c r="SP3">
        <v>3.20477181382403</v>
      </c>
      <c r="SQ3">
        <v>3.1950551471573698</v>
      </c>
      <c r="SR3">
        <v>3.1853384804906999</v>
      </c>
      <c r="SS3">
        <v>3.17562181382403</v>
      </c>
      <c r="ST3">
        <v>3.1659051471573698</v>
      </c>
      <c r="SU3">
        <v>3.1561884804906999</v>
      </c>
      <c r="SV3">
        <v>3.14647181382403</v>
      </c>
      <c r="SW3">
        <v>3.1367551471573698</v>
      </c>
      <c r="SX3">
        <v>3.1270384804906999</v>
      </c>
      <c r="SY3">
        <v>3.11732181382403</v>
      </c>
      <c r="SZ3">
        <v>3.1076051471573698</v>
      </c>
      <c r="TA3">
        <v>3.0978884804906999</v>
      </c>
      <c r="TB3">
        <v>3.0881718138240299</v>
      </c>
      <c r="TC3">
        <v>3.0784551471573698</v>
      </c>
      <c r="TD3">
        <v>3.0687384804906999</v>
      </c>
      <c r="TE3">
        <v>3.0590218138240299</v>
      </c>
      <c r="TF3">
        <v>3.0493051471573702</v>
      </c>
      <c r="TG3">
        <v>3.0395884804906999</v>
      </c>
      <c r="TH3">
        <v>3.0298718138240299</v>
      </c>
      <c r="TI3">
        <v>3.0201551471573702</v>
      </c>
      <c r="TJ3">
        <v>3.0104384804906998</v>
      </c>
      <c r="TK3">
        <v>3.0007218138240299</v>
      </c>
      <c r="TL3">
        <v>2.9910051471573702</v>
      </c>
      <c r="TM3">
        <v>2.9812884804906998</v>
      </c>
      <c r="TN3">
        <v>2.9715718138240299</v>
      </c>
      <c r="TO3">
        <v>2.9618551471573702</v>
      </c>
      <c r="TP3">
        <v>2.9521384804906998</v>
      </c>
      <c r="TQ3">
        <v>2.9424218138240299</v>
      </c>
      <c r="TR3">
        <v>2.9327051471573702</v>
      </c>
      <c r="TS3">
        <v>2.9229884804906998</v>
      </c>
      <c r="TT3">
        <v>2.9132718138240299</v>
      </c>
      <c r="TU3">
        <v>2.9035551471573702</v>
      </c>
      <c r="TV3">
        <v>2.8938384804906998</v>
      </c>
      <c r="TW3">
        <v>2.8841218138240299</v>
      </c>
      <c r="TX3">
        <v>2.8744051471573702</v>
      </c>
      <c r="TY3">
        <v>2.8646884804906998</v>
      </c>
      <c r="TZ3">
        <v>2.8549718138240299</v>
      </c>
      <c r="UA3">
        <v>2.8452551471573702</v>
      </c>
      <c r="UB3">
        <v>2.8355384804906998</v>
      </c>
      <c r="UC3">
        <v>2.8258218138240299</v>
      </c>
      <c r="UD3">
        <v>2.8161051471573701</v>
      </c>
      <c r="UE3">
        <v>2.8063884804907002</v>
      </c>
      <c r="UF3">
        <v>2.7966718138240299</v>
      </c>
      <c r="UG3">
        <v>2.7869551471573701</v>
      </c>
      <c r="UH3">
        <v>2.7772384804907002</v>
      </c>
      <c r="UI3">
        <v>2.7675218138240298</v>
      </c>
      <c r="UJ3">
        <v>2.7578051471573701</v>
      </c>
      <c r="UK3">
        <v>2.7480884804907002</v>
      </c>
      <c r="UL3">
        <v>2.7383718138240298</v>
      </c>
      <c r="UM3">
        <v>2.7286551471573701</v>
      </c>
      <c r="UN3">
        <v>2.7189384804907002</v>
      </c>
      <c r="UO3">
        <v>2.7092218138240298</v>
      </c>
      <c r="UP3">
        <v>2.6995051471573701</v>
      </c>
      <c r="UQ3">
        <v>2.6897884804907002</v>
      </c>
      <c r="UR3">
        <v>2.6800718138240298</v>
      </c>
      <c r="US3">
        <v>2.6703551471573701</v>
      </c>
      <c r="UT3">
        <v>2.6606384804907002</v>
      </c>
      <c r="UU3">
        <v>2.6509218138240298</v>
      </c>
      <c r="UV3">
        <v>2.6412051471573701</v>
      </c>
      <c r="UW3">
        <v>2.6314884804907002</v>
      </c>
      <c r="UX3">
        <v>2.6217718138240298</v>
      </c>
      <c r="UY3">
        <v>2.6120551471573701</v>
      </c>
      <c r="UZ3">
        <v>2.6023384804907002</v>
      </c>
      <c r="VA3">
        <v>2.5926218138240298</v>
      </c>
      <c r="VB3">
        <v>2.5829051471573701</v>
      </c>
      <c r="VC3">
        <v>2.5731884804907001</v>
      </c>
      <c r="VD3">
        <v>2.5634718138240302</v>
      </c>
      <c r="VE3">
        <v>2.5537551471573701</v>
      </c>
      <c r="VF3">
        <v>2.5440384804907001</v>
      </c>
      <c r="VG3">
        <v>2.5343218138240302</v>
      </c>
      <c r="VH3">
        <v>2.5246051471573701</v>
      </c>
      <c r="VI3">
        <v>2.5148884804907001</v>
      </c>
      <c r="VJ3">
        <v>2.5051718138240302</v>
      </c>
      <c r="VK3">
        <v>2.49545514715737</v>
      </c>
      <c r="VL3">
        <v>2.4857384804907001</v>
      </c>
      <c r="VM3">
        <v>2.4760218138240302</v>
      </c>
      <c r="VN3">
        <v>2.46715884614009</v>
      </c>
      <c r="VO3">
        <v>2.4592421794734198</v>
      </c>
      <c r="VP3">
        <v>2.4513255128067502</v>
      </c>
      <c r="VQ3">
        <v>2.4434088461400898</v>
      </c>
      <c r="VR3">
        <v>2.4354921794734201</v>
      </c>
      <c r="VS3">
        <v>2.42757551280675</v>
      </c>
      <c r="VT3">
        <v>2.4196588461400901</v>
      </c>
      <c r="VU3">
        <v>2.41174217947342</v>
      </c>
      <c r="VV3">
        <v>2.4038255128067498</v>
      </c>
      <c r="VW3">
        <v>2.3959088461400899</v>
      </c>
      <c r="VX3">
        <v>2.3879921794734198</v>
      </c>
      <c r="VY3">
        <v>2.3800755128067501</v>
      </c>
      <c r="VZ3">
        <v>2.3721588461400902</v>
      </c>
      <c r="WA3">
        <v>2.3642421794734201</v>
      </c>
      <c r="WB3">
        <v>2.35632551280675</v>
      </c>
      <c r="WC3">
        <v>2.34840884614009</v>
      </c>
      <c r="WD3">
        <v>2.3404921794734199</v>
      </c>
      <c r="WE3">
        <v>2.3325755128067498</v>
      </c>
      <c r="WF3">
        <v>2.3246588461400899</v>
      </c>
      <c r="WG3">
        <v>2.3167421794734202</v>
      </c>
      <c r="WH3">
        <v>2.3088255128067501</v>
      </c>
      <c r="WI3">
        <v>2.3009088461400902</v>
      </c>
      <c r="WJ3">
        <v>2.29299217947342</v>
      </c>
      <c r="WK3">
        <v>2.2850755128067499</v>
      </c>
      <c r="WL3">
        <v>2.27715884614009</v>
      </c>
      <c r="WM3">
        <v>2.2692421794734199</v>
      </c>
      <c r="WN3">
        <v>2.2613255128067502</v>
      </c>
      <c r="WO3">
        <v>2.2534088461400898</v>
      </c>
      <c r="WP3">
        <v>2.2454921794734202</v>
      </c>
      <c r="WQ3">
        <v>2.23757551280675</v>
      </c>
      <c r="WR3">
        <v>2.2296588461400901</v>
      </c>
      <c r="WS3">
        <v>2.22174217947342</v>
      </c>
      <c r="WT3">
        <v>2.2138255128067499</v>
      </c>
      <c r="WU3">
        <v>2.20590884614009</v>
      </c>
      <c r="WV3">
        <v>2.1979921794734198</v>
      </c>
      <c r="WW3">
        <v>2.1900755128067502</v>
      </c>
      <c r="WX3">
        <v>2.1821588461400898</v>
      </c>
      <c r="WY3">
        <v>2.1742421794734201</v>
      </c>
      <c r="WZ3">
        <v>2.16632551280675</v>
      </c>
      <c r="XA3">
        <v>2.1584088461400901</v>
      </c>
      <c r="XB3">
        <v>2.15049217947342</v>
      </c>
      <c r="XC3">
        <v>2.1425755128067498</v>
      </c>
      <c r="XD3">
        <v>2.1346588461400899</v>
      </c>
      <c r="XE3">
        <v>2.1267421794734198</v>
      </c>
      <c r="XF3">
        <v>2.1188255128067501</v>
      </c>
      <c r="XG3">
        <v>2.1109088461400898</v>
      </c>
      <c r="XH3">
        <v>2.1029921794734201</v>
      </c>
      <c r="XI3">
        <v>2.09507551280675</v>
      </c>
      <c r="XJ3">
        <v>2.0871588461400901</v>
      </c>
      <c r="XK3">
        <v>2.0792421794734199</v>
      </c>
      <c r="XL3">
        <v>2.0713255128067498</v>
      </c>
      <c r="XM3">
        <v>2.0634088461400899</v>
      </c>
      <c r="XN3">
        <v>2.0554921794734198</v>
      </c>
      <c r="XO3">
        <v>2.0475755128067501</v>
      </c>
      <c r="XP3">
        <v>2.0396588461400902</v>
      </c>
      <c r="XQ3">
        <v>2.0317421794734201</v>
      </c>
      <c r="XR3">
        <v>2.0238255128067499</v>
      </c>
      <c r="XS3">
        <v>2.0175197926692001</v>
      </c>
      <c r="XT3">
        <v>2.0116031260025302</v>
      </c>
      <c r="XU3">
        <v>2.0056864593358701</v>
      </c>
      <c r="XV3">
        <v>1.9997697926692</v>
      </c>
      <c r="XW3">
        <v>1.9938531260025301</v>
      </c>
      <c r="XX3">
        <v>1.9879364593358699</v>
      </c>
      <c r="XY3">
        <v>1.9820197926692</v>
      </c>
      <c r="XZ3">
        <v>1.9761031260025299</v>
      </c>
      <c r="YA3">
        <v>1.97018645933587</v>
      </c>
      <c r="YB3">
        <v>1.9642697926692001</v>
      </c>
      <c r="YC3">
        <v>1.95835312600253</v>
      </c>
      <c r="YD3">
        <v>1.9524364593358701</v>
      </c>
      <c r="YE3">
        <v>1.9465197926691999</v>
      </c>
      <c r="YF3">
        <v>1.94060312600253</v>
      </c>
      <c r="YG3">
        <v>1.9346864593358699</v>
      </c>
      <c r="YH3">
        <v>1.92996856222222</v>
      </c>
      <c r="YI3">
        <v>1.9260518955555599</v>
      </c>
      <c r="YJ3">
        <v>1.92213522888889</v>
      </c>
      <c r="YK3">
        <v>1.9182185622222201</v>
      </c>
      <c r="YL3">
        <v>1.91430189555556</v>
      </c>
      <c r="YM3">
        <v>1.9103852288888901</v>
      </c>
      <c r="YN3">
        <v>1.9064685622222199</v>
      </c>
      <c r="YO3">
        <v>1.90255189555556</v>
      </c>
      <c r="YP3">
        <v>1.8986352288888899</v>
      </c>
      <c r="YQ3">
        <v>1.89471856222222</v>
      </c>
      <c r="YR3">
        <v>1.8908018955555601</v>
      </c>
      <c r="YS3">
        <v>1.88688522888889</v>
      </c>
      <c r="YT3">
        <v>1.8829685622222201</v>
      </c>
      <c r="YU3">
        <v>1.87905189555556</v>
      </c>
      <c r="YV3">
        <v>1.8751352288888901</v>
      </c>
      <c r="YW3">
        <v>1.8712185622222199</v>
      </c>
      <c r="YX3">
        <v>1.86730189555556</v>
      </c>
      <c r="YY3">
        <v>1.8633852288888899</v>
      </c>
      <c r="YZ3">
        <v>1.85946856222222</v>
      </c>
      <c r="ZA3">
        <v>1.8555518955555601</v>
      </c>
      <c r="ZB3">
        <v>1.85163522888889</v>
      </c>
      <c r="ZC3">
        <v>1.8477185622222201</v>
      </c>
      <c r="ZD3">
        <v>1.84491125080038</v>
      </c>
      <c r="ZE3">
        <v>1.8429945841337101</v>
      </c>
      <c r="ZF3">
        <v>1.84107791746705</v>
      </c>
      <c r="ZG3">
        <v>1.8391612508003801</v>
      </c>
      <c r="ZH3">
        <v>1.8372445841337099</v>
      </c>
      <c r="ZI3">
        <v>1.83532791746705</v>
      </c>
      <c r="ZJ3">
        <v>1.8334112508003799</v>
      </c>
      <c r="ZK3">
        <v>1.83149458413371</v>
      </c>
      <c r="ZL3">
        <v>1.8295779174670499</v>
      </c>
      <c r="ZM3">
        <v>1.82766125080038</v>
      </c>
      <c r="ZN3">
        <v>1.8257445841337101</v>
      </c>
      <c r="ZO3">
        <v>1.82382791746705</v>
      </c>
      <c r="ZP3">
        <v>1.8219112508003801</v>
      </c>
      <c r="ZQ3">
        <v>1.81999458413371</v>
      </c>
      <c r="ZR3">
        <v>1.8180779174670501</v>
      </c>
      <c r="ZS3">
        <v>1.8161612508003799</v>
      </c>
      <c r="ZT3">
        <v>1.81424458413371</v>
      </c>
      <c r="ZU3">
        <v>1.8123279174670499</v>
      </c>
      <c r="ZV3">
        <v>1.81041125080038</v>
      </c>
      <c r="ZW3">
        <v>1.8084945841337099</v>
      </c>
      <c r="ZX3">
        <v>1.80657791746705</v>
      </c>
      <c r="ZY3">
        <v>1.8046612508003801</v>
      </c>
      <c r="ZZ3">
        <v>1.80274458413371</v>
      </c>
      <c r="AAA3">
        <v>1.8008279174670501</v>
      </c>
      <c r="AAB3">
        <v>1.7989112508003799</v>
      </c>
      <c r="AAC3">
        <v>1.79699458413371</v>
      </c>
      <c r="AAD3">
        <v>1.7950779174670499</v>
      </c>
      <c r="AAE3">
        <v>1.79316125080038</v>
      </c>
      <c r="AAF3">
        <v>1.7912445841337099</v>
      </c>
      <c r="AAG3">
        <v>1.78932791746705</v>
      </c>
      <c r="AAH3">
        <v>1.7874112508003801</v>
      </c>
      <c r="AAI3">
        <v>1.78549458413371</v>
      </c>
      <c r="AAJ3">
        <v>1.7835779174670501</v>
      </c>
      <c r="AAK3">
        <v>1.78166125080038</v>
      </c>
      <c r="AAL3">
        <v>1.7797445841337101</v>
      </c>
      <c r="AAM3">
        <v>1.7778279174670499</v>
      </c>
      <c r="AAN3">
        <v>1.77591125080038</v>
      </c>
      <c r="AAO3">
        <v>1.7739945841337099</v>
      </c>
      <c r="AAP3">
        <v>1.77207791746705</v>
      </c>
      <c r="AAQ3">
        <v>1.7701612508003799</v>
      </c>
      <c r="AAR3">
        <v>1.76824458413371</v>
      </c>
      <c r="AAS3">
        <v>1.7663279174670501</v>
      </c>
      <c r="AAT3">
        <v>1.76441125080038</v>
      </c>
      <c r="AAU3">
        <v>1.7624945841337101</v>
      </c>
      <c r="AAV3">
        <v>1.7605779174670499</v>
      </c>
      <c r="AAW3">
        <v>1.75866125080038</v>
      </c>
      <c r="AAX3">
        <v>1.7567445841337099</v>
      </c>
      <c r="AAY3">
        <v>1.75482791746705</v>
      </c>
      <c r="AAZ3">
        <v>1.7529112508003799</v>
      </c>
      <c r="ABA3">
        <v>1.75099458413371</v>
      </c>
      <c r="ABB3">
        <v>1.7490779174670501</v>
      </c>
      <c r="ABC3">
        <v>1.74716125080038</v>
      </c>
      <c r="ABD3">
        <v>1.7452445841337101</v>
      </c>
      <c r="ABE3">
        <v>1.7443214210384099</v>
      </c>
      <c r="ABF3">
        <v>1.74423808770508</v>
      </c>
      <c r="ABG3">
        <v>1.7441547543717399</v>
      </c>
      <c r="ABH3">
        <v>1.7440714210384101</v>
      </c>
      <c r="ABI3">
        <v>1.74398808770508</v>
      </c>
      <c r="ABJ3">
        <v>1.7439047543717401</v>
      </c>
      <c r="ABK3">
        <v>1.74382142103841</v>
      </c>
      <c r="ABL3">
        <v>1.7437380877050801</v>
      </c>
      <c r="ABM3">
        <v>1.74365475437174</v>
      </c>
      <c r="ABN3">
        <v>1.7435714210384099</v>
      </c>
      <c r="ABO3">
        <v>1.74348808770508</v>
      </c>
      <c r="ABP3">
        <v>1.7434047543717399</v>
      </c>
      <c r="ABQ3">
        <v>1.74332142103841</v>
      </c>
      <c r="ABR3">
        <v>1.7432380877050799</v>
      </c>
      <c r="ABS3">
        <v>1.7431547543717401</v>
      </c>
      <c r="ABT3">
        <v>1.74307142103841</v>
      </c>
      <c r="ABU3">
        <v>1.7429880877050801</v>
      </c>
      <c r="ABV3">
        <v>1.74290475437174</v>
      </c>
      <c r="ABW3">
        <v>1.7428214210384101</v>
      </c>
      <c r="ABX3">
        <v>1.74273808770508</v>
      </c>
      <c r="ABY3">
        <v>1.7426547543717399</v>
      </c>
      <c r="ABZ3">
        <v>1.74257142103841</v>
      </c>
      <c r="ACA3">
        <v>1.7424880877050799</v>
      </c>
      <c r="ACB3">
        <v>1.74240475437174</v>
      </c>
      <c r="ACC3">
        <v>1.7423214210384099</v>
      </c>
      <c r="ACD3">
        <v>1.74223808770508</v>
      </c>
      <c r="ACE3">
        <v>1.7421547543717399</v>
      </c>
      <c r="ACF3">
        <v>1.7420714210384101</v>
      </c>
      <c r="ACG3">
        <v>1.74198808770508</v>
      </c>
      <c r="ACH3">
        <v>1.7419047543717401</v>
      </c>
      <c r="ACI3">
        <v>1.74182142103841</v>
      </c>
      <c r="ACJ3">
        <v>1.7417380877050801</v>
      </c>
      <c r="ACK3">
        <v>1.74165475437174</v>
      </c>
      <c r="ACL3">
        <v>1.7415714210384099</v>
      </c>
      <c r="ACM3">
        <v>1.74148808770508</v>
      </c>
      <c r="ACN3">
        <v>1.7414047543717399</v>
      </c>
      <c r="ACO3">
        <v>1.74132142103841</v>
      </c>
      <c r="ACP3">
        <v>1.7412380877050799</v>
      </c>
      <c r="ACQ3">
        <v>1.7411547543717401</v>
      </c>
      <c r="ACR3">
        <v>1.7410714210384099</v>
      </c>
      <c r="ACS3">
        <v>1.7409880877050801</v>
      </c>
      <c r="ACT3">
        <v>1.74090475437174</v>
      </c>
      <c r="ACU3">
        <v>1.7408214210384101</v>
      </c>
      <c r="ACV3">
        <v>1.74073808770508</v>
      </c>
      <c r="ACW3">
        <v>1.7406547543717401</v>
      </c>
      <c r="ACX3">
        <v>1.74057142103841</v>
      </c>
      <c r="ACY3">
        <v>1.7404880877050799</v>
      </c>
      <c r="ACZ3">
        <v>1.74040475437174</v>
      </c>
      <c r="ADA3">
        <v>1.7403214210384099</v>
      </c>
      <c r="ADB3">
        <v>1.74023808770508</v>
      </c>
      <c r="ADC3">
        <v>1.7401547543717399</v>
      </c>
      <c r="ADD3">
        <v>1.7400714210384101</v>
      </c>
      <c r="ADE3">
        <v>1.73998808770508</v>
      </c>
      <c r="ADF3">
        <v>1.7399047543717401</v>
      </c>
      <c r="ADG3">
        <v>1.73982142103841</v>
      </c>
      <c r="ADH3">
        <v>1.7397380877050801</v>
      </c>
      <c r="ADI3">
        <v>1.73965475437174</v>
      </c>
      <c r="ADJ3">
        <v>1.7395714210384099</v>
      </c>
      <c r="ADK3">
        <v>1.73948808770508</v>
      </c>
      <c r="ADL3">
        <v>1.7394047543717399</v>
      </c>
      <c r="ADM3">
        <v>1.73932142103841</v>
      </c>
      <c r="ADN3">
        <v>1.7392380877050799</v>
      </c>
      <c r="ADO3">
        <v>1.7391547543717401</v>
      </c>
      <c r="ADP3">
        <v>1.7390714210384099</v>
      </c>
      <c r="ADQ3">
        <v>1.7389880877050801</v>
      </c>
      <c r="ADR3">
        <v>1.73890475437174</v>
      </c>
      <c r="ADS3">
        <v>1.7388214210384101</v>
      </c>
      <c r="ADT3">
        <v>1.73873808770508</v>
      </c>
      <c r="ADU3">
        <v>1.7386547543717401</v>
      </c>
      <c r="ADV3">
        <v>1.73857142103841</v>
      </c>
      <c r="ADW3">
        <v>1.7384880877050799</v>
      </c>
      <c r="ADX3">
        <v>1.73840475437174</v>
      </c>
      <c r="ADY3">
        <v>1.7383214210384099</v>
      </c>
      <c r="ADZ3">
        <v>1.73823808770508</v>
      </c>
      <c r="AEA3">
        <v>1.7381547543717399</v>
      </c>
      <c r="AEB3">
        <v>1.7380714210384101</v>
      </c>
      <c r="AEC3">
        <v>1.73798808770508</v>
      </c>
      <c r="AED3">
        <v>1.7379047543717401</v>
      </c>
      <c r="AEE3">
        <v>1.73782142103841</v>
      </c>
      <c r="AEF3">
        <v>1.7377380877050801</v>
      </c>
      <c r="AEG3">
        <v>1.73765475437174</v>
      </c>
      <c r="AEH3">
        <v>1.7375714210384099</v>
      </c>
      <c r="AEI3">
        <v>1.73748808770508</v>
      </c>
      <c r="AEJ3">
        <v>1.7374047543717399</v>
      </c>
      <c r="AEK3">
        <v>1.73732142103841</v>
      </c>
      <c r="AEL3">
        <v>1.7372380877050799</v>
      </c>
      <c r="AEM3">
        <v>1.7371547543717401</v>
      </c>
      <c r="AEN3">
        <v>1.7370714210384099</v>
      </c>
      <c r="AEO3">
        <v>1.7369880877050801</v>
      </c>
      <c r="AEP3">
        <v>1.73690475437174</v>
      </c>
      <c r="AEQ3">
        <v>1.7368214210384101</v>
      </c>
      <c r="AER3">
        <v>1.73673808770508</v>
      </c>
      <c r="AES3">
        <v>1.7366547543717401</v>
      </c>
      <c r="AET3">
        <v>1.73657142103841</v>
      </c>
      <c r="AEU3">
        <v>1.7364880877050799</v>
      </c>
      <c r="AEV3">
        <v>1.73640475437174</v>
      </c>
      <c r="AEW3">
        <v>1.7363214210384099</v>
      </c>
      <c r="AEX3">
        <v>1.73623808770508</v>
      </c>
      <c r="AEY3">
        <v>1.7361547543717399</v>
      </c>
      <c r="AEZ3">
        <v>1.7360714210384101</v>
      </c>
      <c r="AFA3">
        <v>1.73598808770508</v>
      </c>
      <c r="AFB3">
        <v>1.7359047543717401</v>
      </c>
      <c r="AFC3">
        <v>1.73582142103841</v>
      </c>
      <c r="AFD3">
        <v>1.7357380877050801</v>
      </c>
      <c r="AFE3">
        <v>1.73565475437174</v>
      </c>
      <c r="AFF3">
        <v>1.7355714210384099</v>
      </c>
      <c r="AFG3">
        <v>1.73548808770508</v>
      </c>
      <c r="AFH3">
        <v>1.7354047543717399</v>
      </c>
      <c r="AFI3">
        <v>1.73532142103841</v>
      </c>
      <c r="AFJ3">
        <v>1.7352380877050799</v>
      </c>
      <c r="AFK3">
        <v>1.73515475437174</v>
      </c>
      <c r="AFL3">
        <v>1.7350714210384099</v>
      </c>
      <c r="AFM3">
        <v>1.7349880877050801</v>
      </c>
      <c r="AFN3">
        <v>1.73490475437174</v>
      </c>
      <c r="AFO3">
        <v>1.7348214210384101</v>
      </c>
      <c r="AFP3">
        <v>1.73473808770508</v>
      </c>
      <c r="AFQ3">
        <v>1.7346547543717401</v>
      </c>
      <c r="AFR3">
        <v>1.73457142103841</v>
      </c>
      <c r="AFS3">
        <v>1.7344880877050799</v>
      </c>
      <c r="AFT3">
        <v>1.73440475437174</v>
      </c>
      <c r="AFU3">
        <v>1.7343214210384099</v>
      </c>
      <c r="AFV3">
        <v>1.73423808770508</v>
      </c>
      <c r="AFW3">
        <v>1.7341547543717399</v>
      </c>
      <c r="AFX3">
        <v>1.7340714210384101</v>
      </c>
      <c r="AFY3">
        <v>1.73398808770508</v>
      </c>
      <c r="AFZ3">
        <v>1.7339047543717401</v>
      </c>
      <c r="AGA3">
        <v>1.73382142103841</v>
      </c>
      <c r="AGB3">
        <v>1.7337380877050801</v>
      </c>
      <c r="AGC3">
        <v>1.73365475437174</v>
      </c>
      <c r="AGD3">
        <v>1.7335714210384101</v>
      </c>
      <c r="AGE3">
        <v>1.73348808770508</v>
      </c>
      <c r="AGF3">
        <v>1.7334047543717399</v>
      </c>
      <c r="AGG3">
        <v>1.73332142103841</v>
      </c>
      <c r="AGH3">
        <v>1.7332380877050799</v>
      </c>
      <c r="AGI3">
        <v>1.73315475437174</v>
      </c>
      <c r="AGJ3">
        <v>1.7330714210384099</v>
      </c>
      <c r="AGK3">
        <v>1.7329880877050801</v>
      </c>
      <c r="AGL3">
        <v>1.73290475437174</v>
      </c>
      <c r="AGM3">
        <v>1.7328214210384101</v>
      </c>
      <c r="AGN3">
        <v>1.73273808770508</v>
      </c>
      <c r="AGO3">
        <v>1.7326547543717401</v>
      </c>
      <c r="AGP3">
        <v>1.73257142103841</v>
      </c>
      <c r="AGQ3">
        <v>1.7324880877050799</v>
      </c>
      <c r="AGR3">
        <v>1.73240475437174</v>
      </c>
      <c r="AGS3">
        <v>1.7323214210384099</v>
      </c>
      <c r="AGT3">
        <v>1.7324313750121201</v>
      </c>
      <c r="AGU3">
        <v>1.73414804167879</v>
      </c>
      <c r="AGV3">
        <v>1.7358647083454599</v>
      </c>
      <c r="AGW3">
        <v>1.7375813750121201</v>
      </c>
      <c r="AGX3">
        <v>1.73929804167879</v>
      </c>
      <c r="AGY3">
        <v>1.7410147083454599</v>
      </c>
      <c r="AGZ3">
        <v>1.7427313750121201</v>
      </c>
      <c r="AHA3">
        <v>1.74444804167879</v>
      </c>
      <c r="AHB3">
        <v>1.7461647083454599</v>
      </c>
      <c r="AHC3">
        <v>1.74788137501212</v>
      </c>
      <c r="AHD3">
        <v>1.74959804167879</v>
      </c>
      <c r="AHE3">
        <v>1.7513147083454601</v>
      </c>
      <c r="AHF3">
        <v>1.75303137501212</v>
      </c>
      <c r="AHG3">
        <v>1.7547480416787899</v>
      </c>
      <c r="AHH3">
        <v>1.7564647083454601</v>
      </c>
      <c r="AHI3">
        <v>1.75818137501212</v>
      </c>
      <c r="AHJ3">
        <v>1.7598980416787899</v>
      </c>
      <c r="AHK3">
        <v>1.7616147083454601</v>
      </c>
      <c r="AHL3">
        <v>1.76333137501212</v>
      </c>
      <c r="AHM3">
        <v>1.7650480416787899</v>
      </c>
      <c r="AHN3">
        <v>1.7667647083454601</v>
      </c>
      <c r="AHO3">
        <v>1.76848137501212</v>
      </c>
      <c r="AHP3">
        <v>1.7701980416787899</v>
      </c>
      <c r="AHQ3">
        <v>1.7719147083454601</v>
      </c>
      <c r="AHR3">
        <v>1.77363137501212</v>
      </c>
      <c r="AHS3">
        <v>1.7753480416787899</v>
      </c>
      <c r="AHT3">
        <v>1.77706470834546</v>
      </c>
      <c r="AHU3">
        <v>1.77878137501212</v>
      </c>
      <c r="AHV3">
        <v>1.7804980416787899</v>
      </c>
      <c r="AHW3">
        <v>1.78221470834546</v>
      </c>
      <c r="AHX3">
        <v>1.78393137501212</v>
      </c>
      <c r="AHY3">
        <v>1.7856480416787901</v>
      </c>
      <c r="AHZ3">
        <v>1.78736470834546</v>
      </c>
      <c r="AIA3">
        <v>1.7890813750121199</v>
      </c>
      <c r="AIB3">
        <v>1.7907980416787901</v>
      </c>
      <c r="AIC3">
        <v>1.79251470834546</v>
      </c>
      <c r="AID3">
        <v>1.7942313750121199</v>
      </c>
      <c r="AIE3">
        <v>1.7959480416787901</v>
      </c>
      <c r="AIF3">
        <v>1.79766470834546</v>
      </c>
      <c r="AIG3">
        <v>1.7993813750121199</v>
      </c>
      <c r="AIH3">
        <v>1.8010980416787901</v>
      </c>
      <c r="AII3">
        <v>1.80281470834546</v>
      </c>
      <c r="AIJ3">
        <v>1.8045313750121199</v>
      </c>
      <c r="AIK3">
        <v>1.8062480416787901</v>
      </c>
      <c r="AIL3">
        <v>1.80796470834546</v>
      </c>
      <c r="AIM3">
        <v>1.8096813750121199</v>
      </c>
      <c r="AIN3">
        <v>1.81139804167879</v>
      </c>
      <c r="AIO3">
        <v>1.81311470834546</v>
      </c>
      <c r="AIP3">
        <v>1.8148313750121201</v>
      </c>
      <c r="AIQ3">
        <v>1.81654804167879</v>
      </c>
      <c r="AIR3">
        <v>1.8182647083454599</v>
      </c>
      <c r="AIS3">
        <v>1.8199813750121201</v>
      </c>
      <c r="AIT3">
        <v>1.82169804167879</v>
      </c>
      <c r="AIU3">
        <v>1.8234147083454599</v>
      </c>
      <c r="AIV3">
        <v>1.8251313750121201</v>
      </c>
      <c r="AIW3">
        <v>1.82684804167879</v>
      </c>
      <c r="AIX3">
        <v>1.8285647083454599</v>
      </c>
      <c r="AIY3">
        <v>1.8302813750121201</v>
      </c>
      <c r="AIZ3">
        <v>1.83199804167879</v>
      </c>
      <c r="AJA3">
        <v>1.8337147083454599</v>
      </c>
      <c r="AJB3">
        <v>1.8354313750121201</v>
      </c>
      <c r="AJC3">
        <v>1.83714804167879</v>
      </c>
      <c r="AJD3">
        <v>1.8388647083454599</v>
      </c>
      <c r="AJE3">
        <v>1.84058137501212</v>
      </c>
      <c r="AJF3">
        <v>1.84229804167879</v>
      </c>
      <c r="AJG3">
        <v>1.8440147083454601</v>
      </c>
      <c r="AJH3">
        <v>1.84573137501212</v>
      </c>
      <c r="AJI3">
        <v>1.84744804167879</v>
      </c>
      <c r="AJJ3">
        <v>1.8491647083454601</v>
      </c>
      <c r="AJK3">
        <v>1.85088137501212</v>
      </c>
      <c r="AJL3">
        <v>1.8525980416787899</v>
      </c>
      <c r="AJM3">
        <v>1.8543147083454601</v>
      </c>
      <c r="AJN3">
        <v>1.85603137501212</v>
      </c>
      <c r="AJO3">
        <v>1.8577480416787899</v>
      </c>
      <c r="AJP3">
        <v>1.8594647083454601</v>
      </c>
      <c r="AJQ3">
        <v>1.86118137501212</v>
      </c>
      <c r="AJR3">
        <v>1.8628980416787899</v>
      </c>
      <c r="AJS3">
        <v>1.8646147083454601</v>
      </c>
      <c r="AJT3">
        <v>1.86633137501212</v>
      </c>
      <c r="AJU3">
        <v>1.8680480416787899</v>
      </c>
      <c r="AJV3">
        <v>1.86976470834546</v>
      </c>
      <c r="AJW3">
        <v>1.87148137501212</v>
      </c>
      <c r="AJX3">
        <v>1.8731980416787899</v>
      </c>
      <c r="AJY3">
        <v>1.87491470834546</v>
      </c>
      <c r="AJZ3">
        <v>1.87663137501212</v>
      </c>
      <c r="AKA3">
        <v>1.8783480416787901</v>
      </c>
      <c r="AKB3">
        <v>1.88006470834546</v>
      </c>
      <c r="AKC3">
        <v>1.88178137501212</v>
      </c>
      <c r="AKD3">
        <v>1.88436225486294</v>
      </c>
      <c r="AKE3">
        <v>1.8880789215296001</v>
      </c>
      <c r="AKF3">
        <v>1.89179558819627</v>
      </c>
      <c r="AKG3">
        <v>1.8955122548629399</v>
      </c>
      <c r="AKH3">
        <v>1.8992289215296001</v>
      </c>
      <c r="AKI3">
        <v>1.90294558819627</v>
      </c>
      <c r="AKJ3">
        <v>1.9066622548629399</v>
      </c>
      <c r="AKK3">
        <v>1.9103789215296001</v>
      </c>
      <c r="AKL3">
        <v>1.91409558819627</v>
      </c>
      <c r="AKM3">
        <v>1.9178122548629399</v>
      </c>
      <c r="AKN3">
        <v>1.9215289215296001</v>
      </c>
      <c r="AKO3">
        <v>1.92524558819627</v>
      </c>
      <c r="AKP3">
        <v>1.9289622548629399</v>
      </c>
      <c r="AKQ3">
        <v>1.9326789215296001</v>
      </c>
      <c r="AKR3">
        <v>1.93639558819627</v>
      </c>
      <c r="AKS3">
        <v>1.9401122548629399</v>
      </c>
      <c r="AKT3">
        <v>1.9438289215296001</v>
      </c>
      <c r="AKU3">
        <v>1.94754558819627</v>
      </c>
      <c r="AKV3">
        <v>1.9512622548629399</v>
      </c>
      <c r="AKW3">
        <v>1.9549789215296001</v>
      </c>
      <c r="AKX3">
        <v>1.95869558819627</v>
      </c>
      <c r="AKY3">
        <v>1.9624122548629399</v>
      </c>
      <c r="AKZ3">
        <v>1.9661289215296001</v>
      </c>
      <c r="ALA3">
        <v>1.96984558819627</v>
      </c>
      <c r="ALB3">
        <v>1.9735622548629399</v>
      </c>
      <c r="ALC3">
        <v>1.9772789215296001</v>
      </c>
      <c r="ALD3">
        <v>1.98099558819627</v>
      </c>
      <c r="ALE3">
        <v>1.9847122548629399</v>
      </c>
      <c r="ALF3">
        <v>1.9884289215296</v>
      </c>
      <c r="ALG3">
        <v>1.99214558819627</v>
      </c>
      <c r="ALH3">
        <v>1.9958622548629401</v>
      </c>
      <c r="ALI3">
        <v>1.9995789215296</v>
      </c>
      <c r="ALJ3">
        <v>2.00329558819627</v>
      </c>
      <c r="ALK3">
        <v>2.0070122548629401</v>
      </c>
      <c r="ALL3">
        <v>2.0107289215296</v>
      </c>
      <c r="ALM3">
        <v>2.0144455881962702</v>
      </c>
      <c r="ALN3">
        <v>2.0181622548629399</v>
      </c>
      <c r="ALO3">
        <v>2.0218789215295998</v>
      </c>
      <c r="ALP3">
        <v>2.0255955881962699</v>
      </c>
      <c r="ALQ3">
        <v>2.0293122548629401</v>
      </c>
      <c r="ALR3">
        <v>2.0330289215296</v>
      </c>
      <c r="ALS3">
        <v>2.0367455881962702</v>
      </c>
      <c r="ALT3">
        <v>2.0404622548629399</v>
      </c>
      <c r="ALU3">
        <v>2.0441789215295998</v>
      </c>
      <c r="ALV3">
        <v>2.0478955881962699</v>
      </c>
      <c r="ALW3">
        <v>2.0516122548629401</v>
      </c>
      <c r="ALX3">
        <v>2.0553289215296</v>
      </c>
      <c r="ALY3">
        <v>2.0590455881962701</v>
      </c>
      <c r="ALZ3">
        <v>2.0627622548629398</v>
      </c>
      <c r="AMA3">
        <v>2.0664789215296002</v>
      </c>
      <c r="AMB3">
        <v>2.0701955881962699</v>
      </c>
      <c r="AMC3">
        <v>2.0739122548629401</v>
      </c>
      <c r="AMD3">
        <v>2.0776289215296</v>
      </c>
      <c r="AME3">
        <v>2.0813455881962701</v>
      </c>
      <c r="AMF3">
        <v>2.0850622548629398</v>
      </c>
      <c r="AMG3">
        <v>2.0887789215296002</v>
      </c>
      <c r="AMH3">
        <v>2.0924955881962699</v>
      </c>
      <c r="AMI3">
        <v>2.09621225486294</v>
      </c>
      <c r="AMJ3">
        <v>2.0999289215296</v>
      </c>
      <c r="AMK3">
        <v>2.1036455881962701</v>
      </c>
      <c r="AML3">
        <v>2.1073622548629398</v>
      </c>
      <c r="AMM3">
        <v>2.1110789215296002</v>
      </c>
      <c r="AMN3">
        <v>2.1147955881962699</v>
      </c>
      <c r="AMO3">
        <v>2.11851225486294</v>
      </c>
      <c r="AMP3">
        <v>2.1222289215296</v>
      </c>
      <c r="AMQ3">
        <v>2.1259455881962701</v>
      </c>
      <c r="AMR3">
        <v>2.1296622548629398</v>
      </c>
      <c r="AMS3">
        <v>2.1333789215296002</v>
      </c>
      <c r="AMT3">
        <v>2.1370955881962699</v>
      </c>
      <c r="AMU3">
        <v>2.14081225486294</v>
      </c>
      <c r="AMV3">
        <v>2.1445289215296</v>
      </c>
      <c r="AMW3">
        <v>2.1482455881962701</v>
      </c>
      <c r="AMX3">
        <v>2.1519622548629398</v>
      </c>
      <c r="AMY3">
        <v>2.1556789215296002</v>
      </c>
      <c r="AMZ3">
        <v>2.1593955881962699</v>
      </c>
      <c r="ANA3">
        <v>2.16311225486294</v>
      </c>
      <c r="ANB3">
        <v>2.1668289215295999</v>
      </c>
      <c r="ANC3">
        <v>2.1705455881962701</v>
      </c>
      <c r="AND3">
        <v>2.1742622548629398</v>
      </c>
      <c r="ANE3">
        <v>2.1779789215296002</v>
      </c>
      <c r="ANF3">
        <v>2.1816955881962699</v>
      </c>
      <c r="ANG3">
        <v>2.18541225486294</v>
      </c>
      <c r="ANH3">
        <v>2.1891289215295999</v>
      </c>
      <c r="ANI3">
        <v>2.1928455881962701</v>
      </c>
      <c r="ANJ3">
        <v>2.1965622548629402</v>
      </c>
      <c r="ANK3">
        <v>2.2002789215296001</v>
      </c>
      <c r="ANL3">
        <v>2.2039955881962698</v>
      </c>
      <c r="ANM3">
        <v>2.20771225486294</v>
      </c>
      <c r="ANN3">
        <v>2.2114289215295999</v>
      </c>
      <c r="ANO3">
        <v>2.2151455881962701</v>
      </c>
      <c r="ANP3">
        <v>2.2193491131580001</v>
      </c>
      <c r="ANQ3">
        <v>2.2270226844905401</v>
      </c>
      <c r="ANR3">
        <v>2.2347393511572098</v>
      </c>
      <c r="ANS3">
        <v>2.2424560178238799</v>
      </c>
      <c r="ANT3">
        <v>2.2501726844905399</v>
      </c>
      <c r="ANU3">
        <v>2.25788935115721</v>
      </c>
      <c r="ANV3">
        <v>2.2656060178238802</v>
      </c>
      <c r="ANW3">
        <v>2.2733226844905401</v>
      </c>
      <c r="ANX3">
        <v>2.2810393511572098</v>
      </c>
      <c r="ANY3">
        <v>2.2887560178238799</v>
      </c>
      <c r="ANZ3">
        <v>2.2964726844905399</v>
      </c>
      <c r="AOA3">
        <v>2.30418935115721</v>
      </c>
      <c r="AOB3">
        <v>2.3119060178238802</v>
      </c>
      <c r="AOC3">
        <v>2.3196226844905401</v>
      </c>
      <c r="AOD3">
        <v>2.3273393511572098</v>
      </c>
      <c r="AOE3">
        <v>2.3350560178238799</v>
      </c>
      <c r="AOF3">
        <v>2.3427726844905399</v>
      </c>
      <c r="AOG3">
        <v>2.35048935115721</v>
      </c>
      <c r="AOH3">
        <v>2.3582060178238802</v>
      </c>
      <c r="AOI3">
        <v>2.3659226844905401</v>
      </c>
      <c r="AOJ3">
        <v>2.3736393511572098</v>
      </c>
      <c r="AOK3">
        <v>2.38135601782388</v>
      </c>
      <c r="AOL3">
        <v>2.3890726844905399</v>
      </c>
      <c r="AOM3">
        <v>2.39678935115721</v>
      </c>
      <c r="AON3">
        <v>2.4045060178238802</v>
      </c>
      <c r="AOO3">
        <v>2.4122226844905401</v>
      </c>
      <c r="AOP3">
        <v>2.4199393511572098</v>
      </c>
      <c r="AOQ3">
        <v>2.42765601782388</v>
      </c>
      <c r="AOR3">
        <v>2.4353726844905399</v>
      </c>
      <c r="AOS3">
        <v>2.44308935115721</v>
      </c>
      <c r="AOT3">
        <v>2.4508060178238802</v>
      </c>
      <c r="AOU3">
        <v>2.4585226844905401</v>
      </c>
      <c r="AOV3">
        <v>2.4662393511572098</v>
      </c>
      <c r="AOW3">
        <v>2.47395601782388</v>
      </c>
      <c r="AOX3">
        <v>2.4816726844905399</v>
      </c>
      <c r="AOY3">
        <v>2.4893893511572101</v>
      </c>
      <c r="AOZ3">
        <v>2.4971060178238802</v>
      </c>
      <c r="APA3">
        <v>2.5048226844905401</v>
      </c>
      <c r="APB3">
        <v>2.5125393511572098</v>
      </c>
      <c r="APC3">
        <v>2.52025601782388</v>
      </c>
      <c r="APD3">
        <v>2.5279726844905399</v>
      </c>
      <c r="APE3">
        <v>2.5356893511572101</v>
      </c>
      <c r="APF3">
        <v>2.5434060178238802</v>
      </c>
      <c r="APG3">
        <v>2.5511226844905401</v>
      </c>
      <c r="APH3">
        <v>2.5588393511572098</v>
      </c>
      <c r="API3">
        <v>2.56655601782388</v>
      </c>
      <c r="APJ3">
        <v>2.5742726844905399</v>
      </c>
      <c r="APK3">
        <v>2.5819893511572101</v>
      </c>
      <c r="APL3">
        <v>2.5897060178238802</v>
      </c>
      <c r="APM3">
        <v>2.5974226844905401</v>
      </c>
      <c r="APN3">
        <v>2.6051393511572098</v>
      </c>
      <c r="APO3">
        <v>2.61285601782388</v>
      </c>
      <c r="APP3">
        <v>2.6205726844905399</v>
      </c>
      <c r="APQ3">
        <v>2.6282893511572101</v>
      </c>
      <c r="APR3">
        <v>2.6360060178238802</v>
      </c>
      <c r="APS3">
        <v>2.6437226844905402</v>
      </c>
      <c r="APT3">
        <v>2.6514393511572099</v>
      </c>
      <c r="APU3">
        <v>2.65915601782388</v>
      </c>
      <c r="APV3">
        <v>2.6668726844905399</v>
      </c>
      <c r="APW3">
        <v>2.6745893511572101</v>
      </c>
      <c r="APX3">
        <v>2.6835281861759599</v>
      </c>
      <c r="APY3">
        <v>2.6932448528426201</v>
      </c>
      <c r="APZ3">
        <v>2.70296151950929</v>
      </c>
      <c r="AQA3">
        <v>2.7126781861759599</v>
      </c>
      <c r="AQB3">
        <v>2.7223948528426201</v>
      </c>
      <c r="AQC3">
        <v>2.73211151950929</v>
      </c>
      <c r="AQD3">
        <v>2.7418281861759599</v>
      </c>
      <c r="AQE3">
        <v>2.7515448528426201</v>
      </c>
      <c r="AQF3">
        <v>2.76126151950929</v>
      </c>
      <c r="AQG3">
        <v>2.7709781861759599</v>
      </c>
      <c r="AQH3">
        <v>2.7806948528426201</v>
      </c>
      <c r="AQI3">
        <v>2.79041151950929</v>
      </c>
      <c r="AQJ3">
        <v>2.8001281861759599</v>
      </c>
      <c r="AQK3">
        <v>2.8098448528426201</v>
      </c>
      <c r="AQL3">
        <v>2.81956151950929</v>
      </c>
      <c r="AQM3">
        <v>2.8292781861759599</v>
      </c>
      <c r="AQN3">
        <v>2.8389948528426201</v>
      </c>
      <c r="AQO3">
        <v>2.84871151950929</v>
      </c>
      <c r="AQP3">
        <v>2.85842818617596</v>
      </c>
      <c r="AQQ3">
        <v>2.8681448528426201</v>
      </c>
      <c r="AQR3">
        <v>2.87786151950929</v>
      </c>
      <c r="AQS3">
        <v>2.88757818617596</v>
      </c>
      <c r="AQT3">
        <v>2.8972948528426201</v>
      </c>
      <c r="AQU3">
        <v>2.90701151950929</v>
      </c>
      <c r="AQV3">
        <v>2.91672818617596</v>
      </c>
      <c r="AQW3">
        <v>2.9264448528426201</v>
      </c>
      <c r="AQX3">
        <v>2.9361615195092901</v>
      </c>
      <c r="AQY3">
        <v>2.94587818617596</v>
      </c>
      <c r="AQZ3">
        <v>2.9555948528426201</v>
      </c>
      <c r="ARA3">
        <v>2.9653115195092901</v>
      </c>
      <c r="ARB3">
        <v>2.97502818617596</v>
      </c>
      <c r="ARC3">
        <v>2.9847448528426201</v>
      </c>
      <c r="ARD3">
        <v>2.9944615195092901</v>
      </c>
      <c r="ARE3">
        <v>3.00417818617596</v>
      </c>
      <c r="ARF3">
        <v>3.0138948528426202</v>
      </c>
      <c r="ARG3">
        <v>3.0236115195092901</v>
      </c>
      <c r="ARH3">
        <v>3.03332818617596</v>
      </c>
      <c r="ARI3">
        <v>3.0430448528426202</v>
      </c>
      <c r="ARJ3">
        <v>3.0527615195092901</v>
      </c>
      <c r="ARK3">
        <v>3.06247818617596</v>
      </c>
      <c r="ARL3">
        <v>3.0721948528426202</v>
      </c>
      <c r="ARM3">
        <v>3.0819115195092901</v>
      </c>
      <c r="ARN3">
        <v>3.09162818617596</v>
      </c>
      <c r="ARO3">
        <v>3.1013448528426202</v>
      </c>
      <c r="ARP3">
        <v>3.1110615195092901</v>
      </c>
      <c r="ARQ3">
        <v>3.12077818617596</v>
      </c>
      <c r="ARR3">
        <v>3.1304948528426202</v>
      </c>
      <c r="ARS3">
        <v>3.1402115195092901</v>
      </c>
      <c r="ART3">
        <v>3.14992818617596</v>
      </c>
      <c r="ARU3">
        <v>3.1596448528426202</v>
      </c>
      <c r="ARV3">
        <v>3.1693615195092901</v>
      </c>
      <c r="ARW3">
        <v>3.1790781861759601</v>
      </c>
      <c r="ARX3">
        <v>3.1887948528426202</v>
      </c>
      <c r="ARY3">
        <v>3.1985115195092901</v>
      </c>
      <c r="ARZ3">
        <v>3.2082281861759601</v>
      </c>
      <c r="ASA3">
        <v>3.2179448528426202</v>
      </c>
      <c r="ASB3">
        <v>3.2276615195092901</v>
      </c>
      <c r="ASC3">
        <v>3.2373781861759601</v>
      </c>
      <c r="ASD3">
        <v>3.2470948528426198</v>
      </c>
      <c r="ASE3">
        <v>3.2568115195092902</v>
      </c>
      <c r="ASF3">
        <v>3.2665281861759601</v>
      </c>
      <c r="ASG3">
        <v>3.2762448528426198</v>
      </c>
      <c r="ASH3">
        <v>3.2859615195092902</v>
      </c>
      <c r="ASI3">
        <v>3.2956781861759601</v>
      </c>
      <c r="ASJ3">
        <v>3.3053948528426198</v>
      </c>
      <c r="ASK3">
        <v>3.3151115195092902</v>
      </c>
      <c r="ASL3">
        <v>3.3248281861759601</v>
      </c>
      <c r="ASM3">
        <v>3.3345448528426198</v>
      </c>
      <c r="ASN3">
        <v>3.3442615195092902</v>
      </c>
      <c r="ASO3">
        <v>3.3539781861759601</v>
      </c>
      <c r="ASP3">
        <v>3.3636948528426198</v>
      </c>
      <c r="ASQ3">
        <v>3.3734115195092902</v>
      </c>
      <c r="ASR3">
        <v>3.3831281861759601</v>
      </c>
      <c r="ASS3">
        <v>3.3928448528426198</v>
      </c>
      <c r="AST3">
        <v>3.4025615195092902</v>
      </c>
      <c r="ASU3">
        <v>3.4122781861759601</v>
      </c>
      <c r="ASV3">
        <v>3.4219948528426198</v>
      </c>
      <c r="ASW3">
        <v>3.4317115195092902</v>
      </c>
      <c r="ASX3">
        <v>3.4414281861759601</v>
      </c>
      <c r="ASY3">
        <v>3.4511448528426198</v>
      </c>
      <c r="ASZ3">
        <v>3.4608615195092902</v>
      </c>
      <c r="ATA3">
        <v>3.4705781861759601</v>
      </c>
      <c r="ATB3">
        <v>3.4802948528426199</v>
      </c>
      <c r="ATC3">
        <v>3.4900115195092898</v>
      </c>
      <c r="ATD3">
        <v>3.4997281861759602</v>
      </c>
      <c r="ATE3">
        <v>3.5094448528426199</v>
      </c>
      <c r="ATF3">
        <v>3.5191615195092898</v>
      </c>
      <c r="ATG3">
        <v>3.5288781861759602</v>
      </c>
      <c r="ATH3">
        <v>3.5385948528426199</v>
      </c>
      <c r="ATI3">
        <v>3.5483115195092898</v>
      </c>
      <c r="ATJ3">
        <v>3.5580281861759602</v>
      </c>
      <c r="ATK3">
        <v>3.5677448528426199</v>
      </c>
      <c r="ATL3">
        <v>3.5774615195092898</v>
      </c>
      <c r="ATM3">
        <v>3.5871781861759602</v>
      </c>
      <c r="ATN3">
        <v>3.5968948528426199</v>
      </c>
      <c r="ATO3">
        <v>3.6066115195092898</v>
      </c>
      <c r="ATP3">
        <v>3.6163281861759602</v>
      </c>
      <c r="ATQ3">
        <v>3.6260448528426199</v>
      </c>
      <c r="ATR3">
        <v>3.6357615195092898</v>
      </c>
      <c r="ATS3">
        <v>3.6454781861759602</v>
      </c>
      <c r="ATT3">
        <v>3.6551948528426199</v>
      </c>
      <c r="ATU3">
        <v>3.6649115195092898</v>
      </c>
      <c r="ATV3">
        <v>3.6746281861759602</v>
      </c>
      <c r="ATW3">
        <v>3.6843448528426199</v>
      </c>
      <c r="ATX3">
        <v>3.6940615195092898</v>
      </c>
      <c r="ATY3">
        <v>3.7037781861759602</v>
      </c>
      <c r="ATZ3">
        <v>3.7134948528426199</v>
      </c>
      <c r="AUA3">
        <v>3.7232115195092899</v>
      </c>
      <c r="AUB3">
        <v>3.7329281861759598</v>
      </c>
      <c r="AUC3">
        <v>3.7426448528426199</v>
      </c>
      <c r="AUD3">
        <v>3.7523615195092899</v>
      </c>
      <c r="AUE3">
        <v>3.7620781861759598</v>
      </c>
      <c r="AUF3">
        <v>3.7717948528426199</v>
      </c>
      <c r="AUG3">
        <v>3.7815115195092899</v>
      </c>
      <c r="AUH3">
        <v>3.7912281861759598</v>
      </c>
      <c r="AUI3">
        <v>3.80094485284262</v>
      </c>
      <c r="AUJ3">
        <v>3.8106615195092899</v>
      </c>
      <c r="AUK3">
        <v>3.8203781861759598</v>
      </c>
      <c r="AUL3">
        <v>3.83009485284262</v>
      </c>
      <c r="AUM3">
        <v>3.8398115195092899</v>
      </c>
      <c r="AUN3">
        <v>3.8495281861759598</v>
      </c>
      <c r="AUO3">
        <v>3.85924485284262</v>
      </c>
      <c r="AUP3">
        <v>3.8689615195092899</v>
      </c>
      <c r="AUQ3">
        <v>3.8786781861759598</v>
      </c>
      <c r="AUR3">
        <v>3.88839485284262</v>
      </c>
      <c r="AUS3">
        <v>3.8981115195092899</v>
      </c>
      <c r="AUT3">
        <v>3.9078281861759598</v>
      </c>
      <c r="AUU3">
        <v>3.91754485284262</v>
      </c>
      <c r="AUV3">
        <v>3.9272615195092899</v>
      </c>
      <c r="AUW3">
        <v>3.9369781861759598</v>
      </c>
      <c r="AUX3">
        <v>3.94669485284262</v>
      </c>
      <c r="AUY3">
        <v>3.9564115195092899</v>
      </c>
      <c r="AUZ3">
        <v>3.9661281861759599</v>
      </c>
      <c r="AVA3">
        <v>3.97584485284262</v>
      </c>
      <c r="AVB3">
        <v>3.9855615195092899</v>
      </c>
      <c r="AVC3">
        <v>3.9952781861759599</v>
      </c>
      <c r="AVD3">
        <v>4.0049948528426196</v>
      </c>
      <c r="AVE3">
        <v>4.0147115195092899</v>
      </c>
      <c r="AVF3">
        <v>4.0244281861759603</v>
      </c>
      <c r="AVG3">
        <v>4.03414485284262</v>
      </c>
      <c r="AVH3">
        <v>4.0438615195092904</v>
      </c>
      <c r="AVI3">
        <v>4.0535781861759599</v>
      </c>
      <c r="AVJ3">
        <v>4.0632948528426196</v>
      </c>
      <c r="AVK3">
        <v>4.07301151950929</v>
      </c>
      <c r="AVL3">
        <v>4.0827281861759603</v>
      </c>
      <c r="AVM3">
        <v>4.0924448528426201</v>
      </c>
      <c r="AVN3">
        <v>4.1021615195092904</v>
      </c>
      <c r="AVO3">
        <v>4.1118781861759599</v>
      </c>
      <c r="AVP3">
        <v>4.1215948528426196</v>
      </c>
      <c r="AVQ3">
        <v>4.13131151950929</v>
      </c>
      <c r="AVR3">
        <v>4.1410281861759604</v>
      </c>
      <c r="AVS3">
        <v>4.1507448528426201</v>
      </c>
      <c r="AVT3">
        <v>4.1604615195092904</v>
      </c>
      <c r="AVU3">
        <v>4.1701781861759599</v>
      </c>
      <c r="AVV3">
        <v>4.1798948528426196</v>
      </c>
      <c r="AVW3">
        <v>4.18961151950929</v>
      </c>
      <c r="AVX3">
        <v>4.1993281861759604</v>
      </c>
      <c r="AVY3">
        <v>4.2090448528426201</v>
      </c>
      <c r="AVZ3">
        <v>4.2187615195092896</v>
      </c>
      <c r="AWA3">
        <v>4.2284781861759599</v>
      </c>
      <c r="AWB3">
        <v>4.2381948528426197</v>
      </c>
      <c r="AWC3">
        <v>4.24791151950929</v>
      </c>
      <c r="AWD3">
        <v>4.2576281861759604</v>
      </c>
      <c r="AWE3">
        <v>4.2673448528426201</v>
      </c>
      <c r="AWF3">
        <v>4.2770615195092896</v>
      </c>
      <c r="AWG3">
        <v>4.28677818617596</v>
      </c>
      <c r="AWH3">
        <v>4.2964948528426197</v>
      </c>
      <c r="AWI3">
        <v>4.30621151950929</v>
      </c>
      <c r="AWJ3">
        <v>4.3159281861759604</v>
      </c>
      <c r="AWK3">
        <v>4.3256448528426201</v>
      </c>
      <c r="AWL3">
        <v>4.3353615195092896</v>
      </c>
      <c r="AWM3">
        <v>4.34507818617596</v>
      </c>
      <c r="AWN3">
        <v>4.3547948528426197</v>
      </c>
      <c r="AWO3">
        <v>4.3645115195092901</v>
      </c>
      <c r="AWP3">
        <v>4.3742281861759604</v>
      </c>
      <c r="AWQ3">
        <v>4.3839448528426201</v>
      </c>
      <c r="AWR3">
        <v>4.3936615195092896</v>
      </c>
      <c r="AWS3">
        <v>4.40337818617596</v>
      </c>
      <c r="AWT3">
        <v>4.4130948528426197</v>
      </c>
      <c r="AWU3">
        <v>4.4228115195092901</v>
      </c>
      <c r="AWV3">
        <v>4.4325281861759596</v>
      </c>
      <c r="AWW3">
        <v>4.4422448528426202</v>
      </c>
      <c r="AWX3">
        <v>4.4519615195092896</v>
      </c>
      <c r="AWY3">
        <v>4.46167818617596</v>
      </c>
      <c r="AWZ3">
        <v>4.4713948528426197</v>
      </c>
      <c r="AXA3">
        <v>4.4811115195092901</v>
      </c>
      <c r="AXB3">
        <v>4.4908281861759596</v>
      </c>
      <c r="AXC3">
        <v>4.5005448528426202</v>
      </c>
      <c r="AXD3">
        <v>4.5102615195092897</v>
      </c>
      <c r="AXE3">
        <v>4.51997818617596</v>
      </c>
      <c r="AXF3">
        <v>4.5296948528426197</v>
      </c>
      <c r="AXG3">
        <v>4.5394115195092901</v>
      </c>
      <c r="AXH3">
        <v>4.5491281861759596</v>
      </c>
      <c r="AXI3">
        <v>4.5588448528426202</v>
      </c>
      <c r="AXJ3">
        <v>4.5685615195092897</v>
      </c>
      <c r="AXK3">
        <v>4.5782781861759601</v>
      </c>
      <c r="AXL3">
        <v>4.5879948528426198</v>
      </c>
      <c r="AXM3">
        <v>4.5977115195092901</v>
      </c>
      <c r="AXN3">
        <v>4.6074281861759596</v>
      </c>
      <c r="AXO3">
        <v>4.6171448528426202</v>
      </c>
      <c r="AXP3">
        <v>4.6268615195092897</v>
      </c>
      <c r="AXQ3">
        <v>4.6365781861759601</v>
      </c>
      <c r="AXR3">
        <v>4.6462948528426198</v>
      </c>
      <c r="AXS3">
        <v>4.6560115195092902</v>
      </c>
      <c r="AXT3">
        <v>4.6657281861759596</v>
      </c>
      <c r="AXU3">
        <v>4.6754448528426202</v>
      </c>
      <c r="AXV3">
        <v>4.6851615195092897</v>
      </c>
      <c r="AXW3">
        <v>4.6948781861759601</v>
      </c>
      <c r="AXX3">
        <v>4.7045948528426198</v>
      </c>
      <c r="AXY3">
        <v>4.7143115195092902</v>
      </c>
      <c r="AXZ3">
        <v>4.7240281861759597</v>
      </c>
      <c r="AYA3">
        <v>4.7337448528426203</v>
      </c>
      <c r="AYB3">
        <v>4.7434615195092897</v>
      </c>
      <c r="AYC3">
        <v>4.7531781861759601</v>
      </c>
      <c r="AYD3">
        <v>4.7628948528426198</v>
      </c>
      <c r="AYE3">
        <v>4.7726115195092902</v>
      </c>
      <c r="AYF3">
        <v>4.7823281861759597</v>
      </c>
      <c r="AYG3">
        <v>4.7920448528426203</v>
      </c>
      <c r="AYH3">
        <v>4.8017615195092898</v>
      </c>
      <c r="AYI3">
        <v>4.8114781861759601</v>
      </c>
      <c r="AYJ3">
        <v>4.8211948528426198</v>
      </c>
      <c r="AYK3">
        <v>4.8309115195092902</v>
      </c>
      <c r="AYL3">
        <v>4.8406281861759597</v>
      </c>
      <c r="AYM3">
        <v>4.8503448528426203</v>
      </c>
      <c r="AYN3">
        <v>4.8600615195092898</v>
      </c>
      <c r="AYO3">
        <v>4.8697781861759601</v>
      </c>
      <c r="AYP3">
        <v>4.8794948528426199</v>
      </c>
      <c r="AYQ3">
        <v>4.8892115195092902</v>
      </c>
      <c r="AYR3">
        <v>4.8989281861759597</v>
      </c>
      <c r="AYS3">
        <v>4.9086448528426203</v>
      </c>
      <c r="AYT3">
        <v>4.9183615195092898</v>
      </c>
      <c r="AYU3">
        <v>4.9280781861759602</v>
      </c>
      <c r="AYV3">
        <v>4.9377948528426296</v>
      </c>
      <c r="AYW3">
        <v>4.9475115195092902</v>
      </c>
      <c r="AYX3">
        <v>4.9572281861759597</v>
      </c>
      <c r="AYY3">
        <v>4.9669448528426203</v>
      </c>
      <c r="AYZ3">
        <v>4.9766615195092898</v>
      </c>
      <c r="AZA3">
        <v>4.9863781861759602</v>
      </c>
      <c r="AZB3">
        <v>4.9960948528426199</v>
      </c>
      <c r="AZC3">
        <v>5.0058115195092903</v>
      </c>
      <c r="AZD3">
        <v>5.0155281861759597</v>
      </c>
      <c r="AZE3">
        <v>5.0252448528426203</v>
      </c>
      <c r="AZF3">
        <v>5.0349615195092898</v>
      </c>
      <c r="AZG3">
        <v>5.0446781861759602</v>
      </c>
      <c r="AZH3">
        <v>5.0543948528426199</v>
      </c>
      <c r="AZI3">
        <v>5.0641115195092903</v>
      </c>
      <c r="AZJ3">
        <v>5.0738281861759598</v>
      </c>
      <c r="AZK3">
        <v>5.0835448528426204</v>
      </c>
      <c r="AZL3">
        <v>5.0932615195092898</v>
      </c>
      <c r="AZM3">
        <v>5.1029781861759602</v>
      </c>
      <c r="AZN3">
        <v>5.1126948528426199</v>
      </c>
      <c r="AZO3">
        <v>5.1224115195092903</v>
      </c>
      <c r="AZP3">
        <v>5.1321281861759598</v>
      </c>
      <c r="AZQ3">
        <v>5.1418448528426204</v>
      </c>
      <c r="AZR3">
        <v>5.1515615195092899</v>
      </c>
      <c r="AZS3">
        <v>5.1612781861759602</v>
      </c>
      <c r="AZT3">
        <v>5.1709948528426199</v>
      </c>
      <c r="AZU3">
        <v>5.1807115195092903</v>
      </c>
      <c r="AZV3">
        <v>5.1904281861759598</v>
      </c>
      <c r="AZW3">
        <v>5.2001448528426204</v>
      </c>
      <c r="AZX3">
        <v>5.2098615195092899</v>
      </c>
      <c r="AZY3">
        <v>5.2195781861759603</v>
      </c>
      <c r="AZZ3">
        <v>5.22929485284262</v>
      </c>
      <c r="BAA3">
        <v>5.2390115195092903</v>
      </c>
      <c r="BAB3">
        <v>5.2487281861759598</v>
      </c>
      <c r="BAC3">
        <v>5.2584448528426204</v>
      </c>
      <c r="BAD3">
        <v>5.2681615195092899</v>
      </c>
      <c r="BAE3">
        <v>5.2778781861759603</v>
      </c>
      <c r="BAF3">
        <v>5.28759485284262</v>
      </c>
      <c r="BAG3">
        <v>5.2973115195092904</v>
      </c>
      <c r="BAH3">
        <v>5.3070281861759598</v>
      </c>
      <c r="BAI3">
        <v>5.3167448528426204</v>
      </c>
      <c r="BAJ3">
        <v>5.3264615195092899</v>
      </c>
      <c r="BAK3">
        <v>5.3361781861759603</v>
      </c>
      <c r="BAL3">
        <v>5.3458948528426298</v>
      </c>
      <c r="BAM3">
        <v>5.3556115195092904</v>
      </c>
      <c r="BAN3">
        <v>5.3653281861759599</v>
      </c>
      <c r="BAO3">
        <v>5.3750448528426196</v>
      </c>
      <c r="BAP3">
        <v>5.3847615195092899</v>
      </c>
      <c r="BAQ3">
        <v>5.3944781861759603</v>
      </c>
      <c r="BAR3">
        <v>5.40419485284262</v>
      </c>
      <c r="BAS3">
        <v>5.4139115195092904</v>
      </c>
      <c r="BAT3">
        <v>5.4236281861759599</v>
      </c>
      <c r="BAU3">
        <v>5.4333448528426196</v>
      </c>
      <c r="BAV3">
        <v>5.44306151950929</v>
      </c>
      <c r="BAW3">
        <v>5.4527781861759603</v>
      </c>
      <c r="BAX3">
        <v>5.46249485284262</v>
      </c>
      <c r="BAY3">
        <v>5.4722115195092904</v>
      </c>
      <c r="BAZ3">
        <v>5.4819281861759599</v>
      </c>
      <c r="BBA3">
        <v>5.4916448528426196</v>
      </c>
      <c r="BBB3">
        <v>5.50136151950929</v>
      </c>
      <c r="BBC3">
        <v>5.5110781861759603</v>
      </c>
      <c r="BBD3">
        <v>5.5207948528426201</v>
      </c>
      <c r="BBE3">
        <v>5.5305115195092904</v>
      </c>
      <c r="BBF3">
        <v>5.5402281861759599</v>
      </c>
      <c r="BBG3">
        <v>5.5499448528426196</v>
      </c>
      <c r="BBH3">
        <v>5.55966151950929</v>
      </c>
      <c r="BBI3">
        <v>5.5693781861759604</v>
      </c>
      <c r="BBJ3">
        <v>5.5790948528426201</v>
      </c>
      <c r="BBK3">
        <v>5.5888115195092896</v>
      </c>
      <c r="BBL3">
        <v>5.5985281861759599</v>
      </c>
      <c r="BBM3">
        <v>5.6082448528426196</v>
      </c>
      <c r="BBN3">
        <v>5.61796151950929</v>
      </c>
      <c r="BBO3">
        <v>5.6276781861759604</v>
      </c>
      <c r="BBP3">
        <v>5.6373948528426201</v>
      </c>
      <c r="BBQ3">
        <v>5.6471115195092896</v>
      </c>
      <c r="BBR3">
        <v>5.6568281861759599</v>
      </c>
      <c r="BBS3">
        <v>5.6665448528426197</v>
      </c>
      <c r="BBT3">
        <v>5.67626151950929</v>
      </c>
      <c r="BBU3">
        <v>5.6859781861759604</v>
      </c>
      <c r="BBV3">
        <v>5.6956948528426201</v>
      </c>
      <c r="BBW3">
        <v>5.7054115195092896</v>
      </c>
      <c r="BBX3">
        <v>5.71512818617596</v>
      </c>
      <c r="BBY3">
        <v>5.7248448528426197</v>
      </c>
      <c r="BBZ3">
        <v>5.7345615195092901</v>
      </c>
      <c r="BCA3">
        <v>5.7442781861759604</v>
      </c>
      <c r="BCB3">
        <v>5.7539948528426201</v>
      </c>
      <c r="BCC3">
        <v>5.7637115195092896</v>
      </c>
      <c r="BCD3">
        <v>5.77342818617596</v>
      </c>
      <c r="BCE3">
        <v>5.7831448528426197</v>
      </c>
      <c r="BCF3">
        <v>5.7928615195092901</v>
      </c>
      <c r="BCG3">
        <v>5.8025781861759604</v>
      </c>
      <c r="BCH3">
        <v>5.8122948528426202</v>
      </c>
      <c r="BCI3">
        <v>5.8220115195092896</v>
      </c>
      <c r="BCJ3">
        <v>5.83172818617596</v>
      </c>
      <c r="BCK3">
        <v>5.8414448528426197</v>
      </c>
      <c r="BCL3">
        <v>5.8511615195092901</v>
      </c>
      <c r="BCM3">
        <v>5.8608781861759596</v>
      </c>
      <c r="BCN3">
        <v>5.8705948528426202</v>
      </c>
      <c r="BCO3">
        <v>5.8803115195092897</v>
      </c>
      <c r="BCP3">
        <v>5.89002818617596</v>
      </c>
      <c r="BCQ3">
        <v>5.8997448528426197</v>
      </c>
      <c r="BCR3">
        <v>5.9094615195092901</v>
      </c>
      <c r="BCS3">
        <v>5.9191781861759596</v>
      </c>
      <c r="BCT3">
        <v>5.9288948528426202</v>
      </c>
      <c r="BCU3">
        <v>5.9386115195092897</v>
      </c>
      <c r="BCV3">
        <v>5.94832818617596</v>
      </c>
      <c r="BCW3">
        <v>5.9580448528426198</v>
      </c>
      <c r="BCX3">
        <v>5.9677615195092901</v>
      </c>
      <c r="BCY3">
        <v>5.9774781861759596</v>
      </c>
      <c r="BCZ3">
        <v>5.9871948528426202</v>
      </c>
      <c r="BDA3">
        <v>5.9969115195092897</v>
      </c>
      <c r="BDB3">
        <v>6.0066281861759601</v>
      </c>
      <c r="BDC3">
        <v>6.0163448528426198</v>
      </c>
      <c r="BDD3">
        <v>6.0260615195092901</v>
      </c>
      <c r="BDE3">
        <v>6.0357781861759596</v>
      </c>
      <c r="BDF3">
        <v>6.0454948528426202</v>
      </c>
      <c r="BDG3">
        <v>6.0552115195092897</v>
      </c>
      <c r="BDH3">
        <v>6.0649281861759601</v>
      </c>
      <c r="BDI3">
        <v>6.0746448528426296</v>
      </c>
      <c r="BDJ3">
        <v>6.0843615195092902</v>
      </c>
      <c r="BDK3">
        <v>6.0940781861759596</v>
      </c>
      <c r="BDL3">
        <v>6.1037948528426202</v>
      </c>
      <c r="BDM3">
        <v>6.1135115195092897</v>
      </c>
      <c r="BDN3">
        <v>6.1232281861759601</v>
      </c>
      <c r="BDO3">
        <v>6.1329448528426198</v>
      </c>
      <c r="BDP3">
        <v>6.1426615195092902</v>
      </c>
      <c r="BDQ3">
        <v>6.1523781861759597</v>
      </c>
      <c r="BDR3">
        <v>6.1620948528426203</v>
      </c>
      <c r="BDS3">
        <v>6.1718115195092897</v>
      </c>
      <c r="BDT3">
        <v>6.1815281861759601</v>
      </c>
      <c r="BDU3">
        <v>6.1912448528426198</v>
      </c>
      <c r="BDV3">
        <v>6.2009615195092902</v>
      </c>
      <c r="BDW3">
        <v>6.2106781861759597</v>
      </c>
      <c r="BDX3">
        <v>6.2203948528426203</v>
      </c>
      <c r="BDY3">
        <v>6.2301115195092898</v>
      </c>
      <c r="BDZ3">
        <v>6.2398281861759601</v>
      </c>
      <c r="BEA3">
        <v>6.2495448528426198</v>
      </c>
      <c r="BEB3">
        <v>6.2592615195092902</v>
      </c>
      <c r="BEC3">
        <v>6.2689781861759597</v>
      </c>
      <c r="BED3">
        <v>6.2786948528426203</v>
      </c>
      <c r="BEE3">
        <v>6.2884115195092898</v>
      </c>
      <c r="BEF3">
        <v>6.2981281861759602</v>
      </c>
      <c r="BEG3">
        <v>6.3078448528426199</v>
      </c>
      <c r="BEH3">
        <v>6.3175615195092902</v>
      </c>
      <c r="BEI3">
        <v>6.3272781861759597</v>
      </c>
      <c r="BEJ3">
        <v>6.3369948528426203</v>
      </c>
      <c r="BEK3">
        <v>6.3467115195092898</v>
      </c>
      <c r="BEL3">
        <v>6.3564281861759602</v>
      </c>
      <c r="BEM3">
        <v>6.3661448528426199</v>
      </c>
      <c r="BEN3">
        <v>6.3758615195092903</v>
      </c>
      <c r="BEO3">
        <v>6.3855781861759597</v>
      </c>
      <c r="BEP3">
        <v>6.3952948528426203</v>
      </c>
      <c r="BEQ3">
        <v>6.4050115195092898</v>
      </c>
      <c r="BER3">
        <v>6.4147281861759602</v>
      </c>
      <c r="BES3">
        <v>6.4244448528426199</v>
      </c>
      <c r="BET3">
        <v>6.4341615195092903</v>
      </c>
      <c r="BEU3">
        <v>6.4438781861759598</v>
      </c>
      <c r="BEV3">
        <v>6.4535948528426204</v>
      </c>
      <c r="BEW3">
        <v>6.4633115195092898</v>
      </c>
      <c r="BEX3">
        <v>6.4730281861759602</v>
      </c>
      <c r="BEY3">
        <v>6.4827448528426199</v>
      </c>
      <c r="BEZ3">
        <v>6.4924615195092903</v>
      </c>
      <c r="BFA3">
        <v>6.5021781861759598</v>
      </c>
      <c r="BFB3">
        <v>6.5118948528426204</v>
      </c>
      <c r="BFC3">
        <v>6.5216115195092899</v>
      </c>
      <c r="BFD3">
        <v>6.5313281861759602</v>
      </c>
      <c r="BFE3">
        <v>6.5410448528426199</v>
      </c>
      <c r="BFF3">
        <v>6.5507615195092903</v>
      </c>
      <c r="BFG3">
        <v>6.5604781861759598</v>
      </c>
      <c r="BFH3">
        <v>6.5701948528426204</v>
      </c>
      <c r="BFI3">
        <v>6.5799115195092899</v>
      </c>
      <c r="BFJ3">
        <v>6.5896281861759602</v>
      </c>
      <c r="BFK3">
        <v>6.59934485284262</v>
      </c>
      <c r="BFL3">
        <v>6.6090615195092903</v>
      </c>
      <c r="BFM3">
        <v>6.6187781861759598</v>
      </c>
      <c r="BFN3">
        <v>6.6284948528426204</v>
      </c>
      <c r="BFO3">
        <v>6.6382115195092899</v>
      </c>
      <c r="BFP3">
        <v>6.6479281861759603</v>
      </c>
      <c r="BFQ3">
        <v>6.65764485284262</v>
      </c>
      <c r="BFR3">
        <v>6.6673615195092903</v>
      </c>
      <c r="BFS3">
        <v>6.6770781861759598</v>
      </c>
      <c r="BFT3">
        <v>6.6867948528426204</v>
      </c>
      <c r="BFU3">
        <v>6.6965115195092899</v>
      </c>
      <c r="BFV3">
        <v>6.7062281861759603</v>
      </c>
      <c r="BFW3">
        <v>6.71594485284262</v>
      </c>
      <c r="BFX3">
        <v>6.7256615195092904</v>
      </c>
      <c r="BFY3">
        <v>6.7353781861759598</v>
      </c>
      <c r="BFZ3">
        <v>6.7450948528426196</v>
      </c>
      <c r="BGA3">
        <v>6.7548115195092899</v>
      </c>
      <c r="BGB3">
        <v>6.7645281861759603</v>
      </c>
      <c r="BGC3">
        <v>6.77424485284262</v>
      </c>
      <c r="BGD3">
        <v>6.7839615195092904</v>
      </c>
      <c r="BGE3">
        <v>6.7936781861759599</v>
      </c>
      <c r="BGF3">
        <v>6.8033948528426196</v>
      </c>
      <c r="BGG3">
        <v>6.8131115195092899</v>
      </c>
      <c r="BGH3">
        <v>6.8228281861759603</v>
      </c>
      <c r="BGI3">
        <v>6.83254485284262</v>
      </c>
      <c r="BGJ3">
        <v>6.8422615195092904</v>
      </c>
      <c r="BGK3">
        <v>6.8519781861759599</v>
      </c>
      <c r="BGL3">
        <v>6.8616948528426196</v>
      </c>
      <c r="BGM3">
        <v>6.87141151950929</v>
      </c>
      <c r="BGN3">
        <v>6.8811281861759603</v>
      </c>
      <c r="BGO3">
        <v>6.89084485284262</v>
      </c>
      <c r="BGP3">
        <v>6.9005615195092904</v>
      </c>
      <c r="BGQ3">
        <v>6.9102781861759599</v>
      </c>
      <c r="BGR3">
        <v>6.9199948528426196</v>
      </c>
      <c r="BGS3">
        <v>6.92971151950929</v>
      </c>
      <c r="BGT3">
        <v>6.9394281861759604</v>
      </c>
      <c r="BGU3">
        <v>6.9491448528426201</v>
      </c>
      <c r="BGV3">
        <v>6.9588615195092904</v>
      </c>
      <c r="BGW3">
        <v>6.9685781861759599</v>
      </c>
      <c r="BGX3">
        <v>6.9782948528426196</v>
      </c>
      <c r="BGY3">
        <v>6.98801151950929</v>
      </c>
      <c r="BGZ3">
        <v>6.9977281861759604</v>
      </c>
      <c r="BHA3">
        <v>7.0074448528426201</v>
      </c>
      <c r="BHB3">
        <v>7.0171615195092896</v>
      </c>
      <c r="BHC3">
        <v>7.0268781861759599</v>
      </c>
      <c r="BHD3">
        <v>7.0365948528426197</v>
      </c>
      <c r="BHE3">
        <v>7.04631151950929</v>
      </c>
      <c r="BHF3">
        <v>7.0560281861759604</v>
      </c>
      <c r="BHG3">
        <v>7.0657448528426201</v>
      </c>
      <c r="BHH3">
        <v>7.0754615195092896</v>
      </c>
      <c r="BHI3">
        <v>7.08517818617596</v>
      </c>
      <c r="BHJ3">
        <v>7.0948948528426197</v>
      </c>
      <c r="BHK3">
        <v>7.10461151950929</v>
      </c>
      <c r="BHL3">
        <v>7.1143281861759604</v>
      </c>
      <c r="BHM3">
        <v>7.1240448528426299</v>
      </c>
      <c r="BHN3">
        <v>7.1337615195092896</v>
      </c>
      <c r="BHO3">
        <v>7.14347818617596</v>
      </c>
      <c r="BHP3">
        <v>7.1531948528426197</v>
      </c>
      <c r="BHQ3">
        <v>7.1629115195092901</v>
      </c>
      <c r="BHR3">
        <v>7.1726281861759604</v>
      </c>
      <c r="BHS3">
        <v>7.1823448528426201</v>
      </c>
      <c r="BHT3">
        <v>7.1920615195092896</v>
      </c>
      <c r="BHU3">
        <v>7.20177818617596</v>
      </c>
      <c r="BHV3">
        <v>7.2114948528426197</v>
      </c>
      <c r="BHW3">
        <v>7.2212115195092901</v>
      </c>
      <c r="BHX3">
        <v>7.2309281861759596</v>
      </c>
      <c r="BHY3">
        <v>7.2406448528426202</v>
      </c>
      <c r="BHZ3">
        <v>7.2503615195092896</v>
      </c>
      <c r="BIA3">
        <v>7.26007818617596</v>
      </c>
      <c r="BIB3">
        <v>7.2697948528426197</v>
      </c>
      <c r="BIC3">
        <v>7.2795115195092901</v>
      </c>
      <c r="BID3">
        <v>7.2892281861759596</v>
      </c>
      <c r="BIE3">
        <v>7.2989448528426202</v>
      </c>
      <c r="BIF3">
        <v>7.3086615195092897</v>
      </c>
      <c r="BIG3">
        <v>7.31837818617596</v>
      </c>
      <c r="BIH3">
        <v>7.3280948528426197</v>
      </c>
      <c r="BII3">
        <v>7.3378115195092901</v>
      </c>
      <c r="BIJ3">
        <v>7.3475281861759596</v>
      </c>
      <c r="BIK3">
        <v>7.3572448528426202</v>
      </c>
      <c r="BIL3">
        <v>7.3669615195092897</v>
      </c>
      <c r="BIM3">
        <v>7.3766781861759601</v>
      </c>
      <c r="BIN3">
        <v>7.3863948528426198</v>
      </c>
      <c r="BIO3">
        <v>7.3961115195092901</v>
      </c>
      <c r="BIP3">
        <v>7.4058281861759596</v>
      </c>
      <c r="BIQ3">
        <v>7.4155448528426202</v>
      </c>
      <c r="BIR3">
        <v>7.4252615195092897</v>
      </c>
      <c r="BIS3">
        <v>7.4349781861759601</v>
      </c>
      <c r="BIT3">
        <v>7.4446948528426198</v>
      </c>
      <c r="BIU3">
        <v>7.4544115195092902</v>
      </c>
      <c r="BIV3">
        <v>7.4641281861759596</v>
      </c>
      <c r="BIW3">
        <v>7.4738448528426202</v>
      </c>
      <c r="BIX3">
        <v>7.4835615195092897</v>
      </c>
      <c r="BIY3">
        <v>7.4932781861759601</v>
      </c>
      <c r="BIZ3">
        <v>7.5029948528426296</v>
      </c>
      <c r="BJA3">
        <v>7.5127115195092902</v>
      </c>
      <c r="BJB3">
        <v>7.5224281861759597</v>
      </c>
      <c r="BJC3">
        <v>7.5321448528426203</v>
      </c>
      <c r="BJD3">
        <v>7.5418615195092897</v>
      </c>
      <c r="BJE3">
        <v>7.5515781861759503</v>
      </c>
      <c r="BJF3">
        <v>7.5612948528426198</v>
      </c>
      <c r="BJG3">
        <v>7.5710115195092902</v>
      </c>
      <c r="BJH3">
        <v>7.5807281861759597</v>
      </c>
      <c r="BJI3">
        <v>7.5904448528426203</v>
      </c>
      <c r="BJJ3">
        <v>7.6001615195092898</v>
      </c>
      <c r="BJK3">
        <v>7.6098781861759601</v>
      </c>
      <c r="BJL3">
        <v>7.6195948528426198</v>
      </c>
      <c r="BJM3">
        <v>7.6293115195092902</v>
      </c>
      <c r="BJN3">
        <v>7.6390281861759597</v>
      </c>
      <c r="BJO3">
        <v>7.6487448528426203</v>
      </c>
      <c r="BJP3">
        <v>7.6584615195092898</v>
      </c>
      <c r="BJQ3">
        <v>7.6681781861759601</v>
      </c>
      <c r="BJR3">
        <v>7.6778948528426296</v>
      </c>
      <c r="BJS3">
        <v>7.6876115195092902</v>
      </c>
      <c r="BJT3">
        <v>7.6973281861759597</v>
      </c>
      <c r="BJU3">
        <v>7.7070448528426203</v>
      </c>
      <c r="BJV3">
        <v>7.7167615195092898</v>
      </c>
      <c r="BJW3">
        <v>7.7264781861759602</v>
      </c>
      <c r="BJX3">
        <v>7.7361948528426199</v>
      </c>
      <c r="BJY3">
        <v>7.7459115195092902</v>
      </c>
      <c r="BJZ3">
        <v>7.7556281861759597</v>
      </c>
      <c r="BKA3">
        <v>7.7653448528426203</v>
      </c>
      <c r="BKB3">
        <v>7.7750615195092898</v>
      </c>
      <c r="BKC3">
        <v>7.7847781861759602</v>
      </c>
      <c r="BKD3">
        <v>7.7944948528426199</v>
      </c>
      <c r="BKE3">
        <v>7.8042115195092903</v>
      </c>
      <c r="BKF3">
        <v>7.8139281861759597</v>
      </c>
      <c r="BKG3">
        <v>7.8236448528426203</v>
      </c>
      <c r="BKH3">
        <v>7.8333615195092898</v>
      </c>
      <c r="BKI3">
        <v>7.8430781861759602</v>
      </c>
      <c r="BKJ3">
        <v>7.8527948528426297</v>
      </c>
      <c r="BKK3">
        <v>7.8625115195092903</v>
      </c>
      <c r="BKL3">
        <v>7.8722281861759598</v>
      </c>
      <c r="BKM3">
        <v>7.8819448528426204</v>
      </c>
      <c r="BKN3">
        <v>7.8916615195092898</v>
      </c>
      <c r="BKO3">
        <v>7.9013781861759602</v>
      </c>
      <c r="BKP3">
        <v>7.9110948528426199</v>
      </c>
      <c r="BKQ3">
        <v>7.9208115195092903</v>
      </c>
      <c r="BKR3">
        <v>7.9305281861759598</v>
      </c>
      <c r="BKS3">
        <v>7.9402448528426204</v>
      </c>
      <c r="BKT3">
        <v>7.9499615195092899</v>
      </c>
      <c r="BKU3">
        <v>7.9596781861759602</v>
      </c>
      <c r="BKV3">
        <v>7.9693948528426199</v>
      </c>
      <c r="BKW3">
        <v>7.9791115195092903</v>
      </c>
      <c r="BKX3">
        <v>7.9888281861759598</v>
      </c>
      <c r="BKY3">
        <v>7.9985448528426204</v>
      </c>
      <c r="BKZ3">
        <v>8.0082615195092899</v>
      </c>
      <c r="BLA3">
        <v>8.0179781861759594</v>
      </c>
      <c r="BLB3">
        <v>8.02769485284262</v>
      </c>
      <c r="BLC3">
        <v>8.0374115195092894</v>
      </c>
      <c r="BLD3">
        <v>8.0471281861759607</v>
      </c>
      <c r="BLE3">
        <v>8.0568448528426302</v>
      </c>
      <c r="BLF3">
        <v>8.0665615195092908</v>
      </c>
      <c r="BLG3">
        <v>8.0762781861759603</v>
      </c>
      <c r="BLH3">
        <v>8.0859948528426209</v>
      </c>
      <c r="BLI3">
        <v>8.0957115195092904</v>
      </c>
      <c r="BLJ3">
        <v>8.1054281861759598</v>
      </c>
      <c r="BLK3">
        <v>8.1151448528426293</v>
      </c>
      <c r="BLL3">
        <v>8.1248615195092899</v>
      </c>
      <c r="BLM3">
        <v>8.1345781861759594</v>
      </c>
      <c r="BLN3">
        <v>8.1442948528426307</v>
      </c>
      <c r="BLO3">
        <v>8.1540115195092895</v>
      </c>
      <c r="BLP3">
        <v>8.1637281861759607</v>
      </c>
      <c r="BLQ3">
        <v>8.1734448528426196</v>
      </c>
      <c r="BLR3">
        <v>8.1831615195092908</v>
      </c>
      <c r="BLS3">
        <v>8.1928781861759603</v>
      </c>
      <c r="BLT3">
        <v>8.2025948528426191</v>
      </c>
      <c r="BLU3">
        <v>8.2123115195092904</v>
      </c>
      <c r="BLV3">
        <v>8.2220281861759599</v>
      </c>
      <c r="BLW3">
        <v>8.2317448528426294</v>
      </c>
      <c r="BLX3">
        <v>8.24146151950929</v>
      </c>
      <c r="BLY3">
        <v>8.2511781861759594</v>
      </c>
      <c r="BLZ3">
        <v>8.26089485284262</v>
      </c>
      <c r="BMA3">
        <v>8.2706115195092895</v>
      </c>
      <c r="BMB3">
        <v>8.2803281861759608</v>
      </c>
      <c r="BMC3">
        <v>8.2900448528426196</v>
      </c>
      <c r="BMD3">
        <v>8.2997615195092909</v>
      </c>
      <c r="BME3">
        <v>8.3094781861759603</v>
      </c>
      <c r="BMF3">
        <v>8.3191948528426298</v>
      </c>
      <c r="BMG3">
        <v>8.3289115195092904</v>
      </c>
      <c r="BMH3">
        <v>8.3386281861759599</v>
      </c>
      <c r="BMI3">
        <v>8.3483448528426205</v>
      </c>
      <c r="BMJ3">
        <v>8.35806151950929</v>
      </c>
      <c r="BMK3">
        <v>8.3677781861759595</v>
      </c>
      <c r="BML3">
        <v>8.3774948528426201</v>
      </c>
      <c r="BMM3">
        <v>8.3872115195092896</v>
      </c>
      <c r="BMN3">
        <v>8.3969281861759608</v>
      </c>
      <c r="BMO3">
        <v>8.4066448528426196</v>
      </c>
      <c r="BMP3">
        <v>8.4163615195092891</v>
      </c>
      <c r="BMQ3">
        <v>8.4260781861759604</v>
      </c>
      <c r="BMR3">
        <v>8.4357948528426192</v>
      </c>
      <c r="BMS3">
        <v>8.4455115195092905</v>
      </c>
      <c r="BMT3">
        <v>8.4552281861759599</v>
      </c>
      <c r="BMU3">
        <v>8.4649448528426205</v>
      </c>
      <c r="BMV3">
        <v>8.47466151950929</v>
      </c>
      <c r="BMW3">
        <v>8.4843781861759595</v>
      </c>
      <c r="BMX3">
        <v>8.4940948528426308</v>
      </c>
      <c r="BMY3">
        <v>8.5038115195092896</v>
      </c>
      <c r="BMZ3">
        <v>8.5135281861759609</v>
      </c>
      <c r="BNA3">
        <v>8.5232448528426197</v>
      </c>
      <c r="BNB3">
        <v>8.5329615195092892</v>
      </c>
      <c r="BNC3">
        <v>8.5426781861759604</v>
      </c>
      <c r="BND3">
        <v>8.5523948528426192</v>
      </c>
      <c r="BNE3">
        <v>8.5621115195092905</v>
      </c>
      <c r="BNF3">
        <v>8.57182818617596</v>
      </c>
      <c r="BNG3">
        <v>8.5815448528426295</v>
      </c>
      <c r="BNH3">
        <v>8.5912615195092901</v>
      </c>
      <c r="BNI3">
        <v>8.6009781861759596</v>
      </c>
      <c r="BNJ3">
        <v>8.6106948528426202</v>
      </c>
      <c r="BNK3">
        <v>8.6204115195092896</v>
      </c>
      <c r="BNL3">
        <v>8.6301281861759591</v>
      </c>
      <c r="BNM3">
        <v>8.6398448528426197</v>
      </c>
      <c r="BNN3">
        <v>8.6495615195092892</v>
      </c>
      <c r="BNO3">
        <v>8.6592781861759605</v>
      </c>
      <c r="BNP3">
        <v>8.6689948528426193</v>
      </c>
      <c r="BNQ3">
        <v>8.6787115195092905</v>
      </c>
      <c r="BNR3">
        <v>8.68842818617596</v>
      </c>
      <c r="BNS3">
        <v>8.6981448528426206</v>
      </c>
      <c r="BNT3">
        <v>8.7078615195092901</v>
      </c>
      <c r="BNU3">
        <v>8.7175781861759596</v>
      </c>
      <c r="BNV3">
        <v>8.7272948528426202</v>
      </c>
      <c r="BNW3">
        <v>8.7370115195092897</v>
      </c>
      <c r="BNX3">
        <v>8.7467281861759592</v>
      </c>
      <c r="BNY3">
        <v>8.7564448528426304</v>
      </c>
      <c r="BNZ3">
        <v>8.7661615195092892</v>
      </c>
      <c r="BOA3">
        <v>8.7758781861759605</v>
      </c>
      <c r="BOB3">
        <v>8.78559485284263</v>
      </c>
      <c r="BOC3">
        <v>8.7953115195092906</v>
      </c>
      <c r="BOD3">
        <v>8.8050281861759601</v>
      </c>
      <c r="BOE3">
        <v>8.8147448528426207</v>
      </c>
      <c r="BOF3">
        <v>8.8244615195092901</v>
      </c>
      <c r="BOG3">
        <v>8.8341781861759596</v>
      </c>
      <c r="BOH3">
        <v>8.8438948528426202</v>
      </c>
      <c r="BOI3">
        <v>8.8536115195092897</v>
      </c>
      <c r="BOJ3">
        <v>8.8633281861759592</v>
      </c>
      <c r="BOK3">
        <v>8.8730448528426304</v>
      </c>
      <c r="BOL3">
        <v>8.8827615195092893</v>
      </c>
      <c r="BOM3">
        <v>8.8924781861759605</v>
      </c>
      <c r="BON3">
        <v>8.9021948528426194</v>
      </c>
      <c r="BOO3">
        <v>8.9119115195092906</v>
      </c>
      <c r="BOP3">
        <v>8.9216281861759601</v>
      </c>
      <c r="BOQ3">
        <v>8.9313448528426207</v>
      </c>
      <c r="BOR3">
        <v>8.9410615195092902</v>
      </c>
      <c r="BOS3">
        <v>8.9507781861759597</v>
      </c>
      <c r="BOT3">
        <v>8.9604948528426291</v>
      </c>
      <c r="BOU3">
        <v>8.9702115195092897</v>
      </c>
      <c r="BOV3">
        <v>8.9799281861759592</v>
      </c>
      <c r="BOW3">
        <v>8.9896448528426198</v>
      </c>
      <c r="BOX3">
        <v>8.9993615195092893</v>
      </c>
      <c r="BOY3">
        <v>9.0090781861759499</v>
      </c>
      <c r="BOZ3">
        <v>9.0187948528426194</v>
      </c>
      <c r="BPA3">
        <v>9.0285115195092907</v>
      </c>
      <c r="BPB3">
        <v>9.0382281861759601</v>
      </c>
      <c r="BPC3">
        <v>9.0479448528426296</v>
      </c>
      <c r="BPD3">
        <v>9.0576615195092902</v>
      </c>
      <c r="BPE3">
        <v>9.0673781861759597</v>
      </c>
      <c r="BPF3">
        <v>9.0770948528426203</v>
      </c>
      <c r="BPG3">
        <v>9.0868115195092898</v>
      </c>
      <c r="BPH3">
        <v>9.0965281861759593</v>
      </c>
      <c r="BPI3">
        <v>9.1062448528426199</v>
      </c>
      <c r="BPJ3">
        <v>9.1159615195092893</v>
      </c>
      <c r="BPK3">
        <v>9.1256781861759606</v>
      </c>
      <c r="BPL3">
        <v>9.1353948528426301</v>
      </c>
      <c r="BPM3">
        <v>9.1451115195092907</v>
      </c>
      <c r="BPN3">
        <v>9.1548281861759602</v>
      </c>
      <c r="BPO3">
        <v>9.1645448528426208</v>
      </c>
      <c r="BPP3">
        <v>9.1742615195092903</v>
      </c>
      <c r="BPQ3">
        <v>9.1839781861759597</v>
      </c>
      <c r="BPR3">
        <v>9.1936948528426292</v>
      </c>
      <c r="BPS3">
        <v>9.2034115195092898</v>
      </c>
      <c r="BPT3">
        <v>9.2131281861759593</v>
      </c>
      <c r="BPU3">
        <v>9.2228448528426306</v>
      </c>
      <c r="BPV3">
        <v>9.2325615195092894</v>
      </c>
      <c r="BPW3">
        <v>9.2422781861759606</v>
      </c>
      <c r="BPX3">
        <v>9.2519948528426195</v>
      </c>
      <c r="BPY3">
        <v>9.2617115195092907</v>
      </c>
      <c r="BPZ3">
        <v>9.2714281861759602</v>
      </c>
      <c r="BQA3">
        <v>9.2811448528426208</v>
      </c>
      <c r="BQB3">
        <v>9.2908615195092903</v>
      </c>
      <c r="BQC3">
        <v>9.3005781861759598</v>
      </c>
      <c r="BQD3">
        <v>9.3102948528426204</v>
      </c>
      <c r="BQE3">
        <v>9.3200115195092899</v>
      </c>
      <c r="BQF3">
        <v>9.3297281861759593</v>
      </c>
      <c r="BQG3">
        <v>9.3394448528426199</v>
      </c>
      <c r="BQH3">
        <v>9.3491615195092894</v>
      </c>
      <c r="BQI3">
        <v>9.3588781861759607</v>
      </c>
      <c r="BQJ3">
        <v>9.3685948528426195</v>
      </c>
      <c r="BQK3">
        <v>9.3783115195092908</v>
      </c>
      <c r="BQL3">
        <v>9.3880281861759602</v>
      </c>
      <c r="BQM3">
        <v>9.3977448528426208</v>
      </c>
      <c r="BQN3">
        <v>9.4074615195092903</v>
      </c>
      <c r="BQO3">
        <v>9.4171781861759598</v>
      </c>
      <c r="BQP3">
        <v>9.4268948528426204</v>
      </c>
      <c r="BQQ3">
        <v>9.4366115195092899</v>
      </c>
      <c r="BQR3">
        <v>9.4463281861759594</v>
      </c>
      <c r="BQS3">
        <v>9.45604485284262</v>
      </c>
      <c r="BQT3">
        <v>9.4657615195092895</v>
      </c>
      <c r="BQU3">
        <v>9.4754781861759607</v>
      </c>
      <c r="BQV3">
        <v>9.4851948528426195</v>
      </c>
      <c r="BQW3">
        <v>9.4949115195092908</v>
      </c>
      <c r="BQX3">
        <v>9.5046281861759603</v>
      </c>
      <c r="BQY3">
        <v>9.5143448528426298</v>
      </c>
      <c r="BQZ3">
        <v>9.5240615195092904</v>
      </c>
      <c r="BRA3">
        <v>9.5337781861759598</v>
      </c>
      <c r="BRB3">
        <v>9.5434948528426204</v>
      </c>
      <c r="BRC3">
        <v>9.5532115195092899</v>
      </c>
      <c r="BRD3">
        <v>9.5629281861759594</v>
      </c>
      <c r="BRE3">
        <v>9.57264485284262</v>
      </c>
      <c r="BRF3">
        <v>9.5823615195092895</v>
      </c>
      <c r="BRG3">
        <v>9.5920781861759608</v>
      </c>
      <c r="BRH3">
        <v>9.6017948528426302</v>
      </c>
      <c r="BRI3">
        <v>9.6115115195092908</v>
      </c>
      <c r="BRJ3">
        <v>9.6212281861759603</v>
      </c>
      <c r="BRK3">
        <v>9.6309448528426191</v>
      </c>
      <c r="BRL3">
        <v>9.6406615195092904</v>
      </c>
      <c r="BRM3">
        <v>9.6503781861759599</v>
      </c>
      <c r="BRN3">
        <v>9.6600948528426294</v>
      </c>
      <c r="BRO3">
        <v>9.66981151950929</v>
      </c>
      <c r="BRP3">
        <v>9.6795281861759594</v>
      </c>
      <c r="BRQ3">
        <v>9.6892448528426307</v>
      </c>
      <c r="BRR3">
        <v>9.6989615195092895</v>
      </c>
      <c r="BRS3">
        <v>9.7086781861759608</v>
      </c>
      <c r="BRT3">
        <v>9.7183948528426196</v>
      </c>
      <c r="BRU3">
        <v>9.7281115195092909</v>
      </c>
      <c r="BRV3">
        <v>9.7378281861759497</v>
      </c>
      <c r="BRW3">
        <v>9.7475448528426192</v>
      </c>
      <c r="BRX3">
        <v>9.7572615195092904</v>
      </c>
      <c r="BRY3">
        <v>9.7669781861759599</v>
      </c>
      <c r="BRZ3">
        <v>9.7766948528426205</v>
      </c>
      <c r="BSA3">
        <v>9.78641151950929</v>
      </c>
      <c r="BSB3">
        <v>9.7961281861759595</v>
      </c>
      <c r="BSC3">
        <v>9.8058448528426201</v>
      </c>
      <c r="BSD3">
        <v>9.8155615195092896</v>
      </c>
      <c r="BSE3">
        <v>9.8252781861759608</v>
      </c>
      <c r="BSF3">
        <v>9.8349948528426197</v>
      </c>
      <c r="BSG3">
        <v>9.8447115195092891</v>
      </c>
      <c r="BSH3">
        <v>9.8544281861759604</v>
      </c>
      <c r="BSI3">
        <v>9.8641448528426299</v>
      </c>
      <c r="BSJ3">
        <v>9.8738615195092905</v>
      </c>
      <c r="BSK3">
        <v>9.88357818617596</v>
      </c>
      <c r="BSL3">
        <v>9.8932948528426206</v>
      </c>
      <c r="BSM3">
        <v>9.90301151950929</v>
      </c>
      <c r="BSN3">
        <v>9.9127281861759595</v>
      </c>
      <c r="BSO3">
        <v>9.9224448528426201</v>
      </c>
      <c r="BSP3">
        <v>9.9321615195092896</v>
      </c>
      <c r="BSQ3">
        <v>9.9418781861759609</v>
      </c>
      <c r="BSR3">
        <v>9.9515948528426303</v>
      </c>
      <c r="BSS3">
        <v>9.9613115195092892</v>
      </c>
      <c r="BST3">
        <v>9.9710281861759604</v>
      </c>
      <c r="BSU3">
        <v>9.9807448528426193</v>
      </c>
      <c r="BSV3">
        <v>9.9904615195092905</v>
      </c>
      <c r="BSW3">
        <v>10.0001781861759</v>
      </c>
      <c r="BSX3">
        <v>10.009894852842599</v>
      </c>
      <c r="BSY3">
        <v>10.019611519509199</v>
      </c>
      <c r="BSZ3">
        <v>10.029328186175899</v>
      </c>
      <c r="BTA3">
        <v>10.039044852842601</v>
      </c>
      <c r="BTB3">
        <v>10.048761519509201</v>
      </c>
      <c r="BTC3">
        <v>10.058478186175901</v>
      </c>
      <c r="BTD3">
        <v>10.0681948528426</v>
      </c>
      <c r="BTE3">
        <v>10.0779115195092</v>
      </c>
      <c r="BTF3">
        <v>10.0876281861759</v>
      </c>
      <c r="BTG3">
        <v>10.0973448528426</v>
      </c>
      <c r="BTH3">
        <v>10.1070615195092</v>
      </c>
      <c r="BTI3">
        <v>10.1167781861759</v>
      </c>
      <c r="BTJ3">
        <v>10.126494852842599</v>
      </c>
      <c r="BTK3">
        <v>10.1362115195092</v>
      </c>
      <c r="BTL3">
        <v>10.145928186175899</v>
      </c>
      <c r="BTM3">
        <v>10.155644852842601</v>
      </c>
      <c r="BTN3">
        <v>10.165361519509201</v>
      </c>
      <c r="BTO3">
        <v>10.175078186175901</v>
      </c>
      <c r="BTP3">
        <v>10.1847948528426</v>
      </c>
      <c r="BTQ3">
        <v>10.1945115195092</v>
      </c>
      <c r="BTR3">
        <v>10.2042281861759</v>
      </c>
      <c r="BTS3">
        <v>10.2139448528426</v>
      </c>
      <c r="BTT3">
        <v>10.2236615195092</v>
      </c>
      <c r="BTU3">
        <v>10.2333781861759</v>
      </c>
      <c r="BTV3">
        <v>10.243094852842599</v>
      </c>
      <c r="BTW3">
        <v>10.2528115195092</v>
      </c>
      <c r="BTX3">
        <v>10.262528186175899</v>
      </c>
      <c r="BTY3">
        <v>10.272244852842601</v>
      </c>
      <c r="BTZ3">
        <v>10.281961519509199</v>
      </c>
      <c r="BUA3">
        <v>10.291678186175901</v>
      </c>
      <c r="BUB3">
        <v>10.3013948528426</v>
      </c>
      <c r="BUC3">
        <v>10.3111115195092</v>
      </c>
      <c r="BUD3">
        <v>10.3208281861759</v>
      </c>
      <c r="BUE3">
        <v>10.3305448528426</v>
      </c>
      <c r="BUF3">
        <v>10.3402615195092</v>
      </c>
      <c r="BUG3">
        <v>10.3499781861759</v>
      </c>
      <c r="BUH3">
        <v>10.359694852842599</v>
      </c>
      <c r="BUI3">
        <v>10.3694115195092</v>
      </c>
      <c r="BUJ3">
        <v>10.379128186175899</v>
      </c>
      <c r="BUK3">
        <v>10.388844852842601</v>
      </c>
      <c r="BUL3">
        <v>10.398561519509199</v>
      </c>
      <c r="BUM3">
        <v>10.408278186175901</v>
      </c>
      <c r="BUN3">
        <v>10.4179948528426</v>
      </c>
      <c r="BUO3">
        <v>10.4277115195092</v>
      </c>
      <c r="BUP3">
        <v>10.4374281861759</v>
      </c>
      <c r="BUQ3">
        <v>10.4471448528426</v>
      </c>
      <c r="BUR3">
        <v>10.4568615195092</v>
      </c>
      <c r="BUS3">
        <v>10.4665781861759</v>
      </c>
      <c r="BUT3">
        <v>10.476294852842599</v>
      </c>
      <c r="BUU3">
        <v>10.4860115195092</v>
      </c>
      <c r="BUV3">
        <v>10.495728186175899</v>
      </c>
      <c r="BUW3">
        <v>10.505444852842601</v>
      </c>
      <c r="BUX3">
        <v>10.515161519509199</v>
      </c>
      <c r="BUY3">
        <v>10.524878186175901</v>
      </c>
      <c r="BUZ3">
        <v>10.5345948528426</v>
      </c>
      <c r="BVA3">
        <v>10.544311519509201</v>
      </c>
      <c r="BVB3">
        <v>10.5540281861759</v>
      </c>
      <c r="BVC3">
        <v>10.5637448528426</v>
      </c>
      <c r="BVD3">
        <v>10.5734615195092</v>
      </c>
      <c r="BVE3">
        <v>10.5831781861759</v>
      </c>
      <c r="BVF3">
        <v>10.592894852842599</v>
      </c>
      <c r="BVG3">
        <v>10.6026115195092</v>
      </c>
      <c r="BVH3">
        <v>10.612328186175899</v>
      </c>
      <c r="BVI3">
        <v>10.622044852842601</v>
      </c>
      <c r="BVJ3">
        <v>10.631761519509199</v>
      </c>
      <c r="BVK3">
        <v>10.641478186175901</v>
      </c>
      <c r="BVL3">
        <v>10.6511948528426</v>
      </c>
      <c r="BVM3">
        <v>10.660911519509201</v>
      </c>
      <c r="BVN3">
        <v>10.6706281861759</v>
      </c>
      <c r="BVO3">
        <v>10.6803448528426</v>
      </c>
      <c r="BVP3">
        <v>10.6900615195092</v>
      </c>
      <c r="BVQ3">
        <v>10.6997781861759</v>
      </c>
      <c r="BVR3">
        <v>10.709494852842599</v>
      </c>
      <c r="BVS3">
        <v>10.7192115195092</v>
      </c>
      <c r="BVT3">
        <v>10.728928186175899</v>
      </c>
      <c r="BVU3">
        <v>10.738644852842601</v>
      </c>
      <c r="BVV3">
        <v>10.748361519509199</v>
      </c>
      <c r="BVW3">
        <v>10.758078186175901</v>
      </c>
      <c r="BVX3">
        <v>10.7677948528426</v>
      </c>
      <c r="BVY3">
        <v>10.777511519509201</v>
      </c>
      <c r="BVZ3">
        <v>10.7872281861759</v>
      </c>
      <c r="BWA3">
        <v>10.7969448528426</v>
      </c>
      <c r="BWB3">
        <v>10.8066615195092</v>
      </c>
      <c r="BWC3">
        <v>10.8163781861759</v>
      </c>
      <c r="BWD3">
        <v>10.8260948528426</v>
      </c>
      <c r="BWE3">
        <v>10.8358115195092</v>
      </c>
      <c r="BWF3">
        <v>10.845528186175899</v>
      </c>
      <c r="BWG3">
        <v>10.855244852842601</v>
      </c>
      <c r="BWH3">
        <v>10.864961519509199</v>
      </c>
      <c r="BWI3">
        <v>10.874678186175901</v>
      </c>
      <c r="BWJ3">
        <v>10.8843948528426</v>
      </c>
      <c r="BWK3">
        <v>10.894111519509201</v>
      </c>
      <c r="BWL3">
        <v>10.9038281861759</v>
      </c>
      <c r="BWM3">
        <v>10.9135448528426</v>
      </c>
      <c r="BWN3">
        <v>10.9232615195092</v>
      </c>
      <c r="BWO3">
        <v>10.9329781861759</v>
      </c>
      <c r="BWP3">
        <v>10.9426948528426</v>
      </c>
      <c r="BWQ3">
        <v>10.9524115195092</v>
      </c>
      <c r="BWR3">
        <v>10.962128186175899</v>
      </c>
      <c r="BWS3">
        <v>10.971844852842599</v>
      </c>
      <c r="BWT3">
        <v>10.981561519509199</v>
      </c>
      <c r="BWU3">
        <v>10.991278186175901</v>
      </c>
      <c r="BWV3">
        <v>11.0009948528426</v>
      </c>
      <c r="BWW3">
        <v>11.010711519509201</v>
      </c>
      <c r="BWX3">
        <v>11.0204281861759</v>
      </c>
      <c r="BWY3">
        <v>11.0301448528426</v>
      </c>
      <c r="BWZ3">
        <v>11.0398615195092</v>
      </c>
      <c r="BXA3">
        <v>11.0495781861759</v>
      </c>
      <c r="BXB3">
        <v>11.0592948528426</v>
      </c>
      <c r="BXC3">
        <v>11.0690115195092</v>
      </c>
      <c r="BXD3">
        <v>11.078728186175899</v>
      </c>
      <c r="BXE3">
        <v>11.088444852842599</v>
      </c>
      <c r="BXF3">
        <v>11.098161519509199</v>
      </c>
      <c r="BXG3">
        <v>11.107878186175901</v>
      </c>
      <c r="BXH3">
        <v>11.117594852842601</v>
      </c>
      <c r="BXI3">
        <v>11.127311519509201</v>
      </c>
      <c r="BXJ3">
        <v>11.1370281861759</v>
      </c>
      <c r="BXK3">
        <v>11.1467448528426</v>
      </c>
      <c r="BXL3">
        <v>11.1564615195092</v>
      </c>
      <c r="BXM3">
        <v>11.1661781861759</v>
      </c>
      <c r="BXN3">
        <v>11.1758948528426</v>
      </c>
      <c r="BXO3">
        <v>11.1856115195092</v>
      </c>
      <c r="BXP3">
        <v>11.1953281861759</v>
      </c>
      <c r="BXQ3">
        <v>11.205044852842599</v>
      </c>
      <c r="BXR3">
        <v>11.214761519509199</v>
      </c>
      <c r="BXS3">
        <v>11.224478186175901</v>
      </c>
      <c r="BXT3">
        <v>11.234194852842601</v>
      </c>
      <c r="BXU3">
        <v>11.243911519509201</v>
      </c>
      <c r="BXV3">
        <v>11.2536281861759</v>
      </c>
      <c r="BXW3">
        <v>11.2633448528426</v>
      </c>
      <c r="BXX3">
        <v>11.2730615195092</v>
      </c>
      <c r="BXY3">
        <v>11.2827781861759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C1" sqref="B1:C1048576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-10</v>
      </c>
      <c r="C2">
        <v>8.1408384804907001</v>
      </c>
    </row>
    <row r="3" spans="1:3" x14ac:dyDescent="0.2">
      <c r="A3">
        <v>1</v>
      </c>
      <c r="B3">
        <v>-9.99</v>
      </c>
      <c r="C3">
        <v>8.1311218138240307</v>
      </c>
    </row>
    <row r="4" spans="1:3" x14ac:dyDescent="0.2">
      <c r="A4">
        <v>2</v>
      </c>
      <c r="B4">
        <v>-9.98</v>
      </c>
      <c r="C4">
        <v>8.1214051471573701</v>
      </c>
    </row>
    <row r="5" spans="1:3" x14ac:dyDescent="0.2">
      <c r="A5">
        <v>3</v>
      </c>
      <c r="B5">
        <v>-9.9700000000000006</v>
      </c>
      <c r="C5">
        <v>8.1116884804907006</v>
      </c>
    </row>
    <row r="6" spans="1:3" x14ac:dyDescent="0.2">
      <c r="A6">
        <v>4</v>
      </c>
      <c r="B6">
        <v>-9.9600000000000009</v>
      </c>
      <c r="C6">
        <v>8.10197181382404</v>
      </c>
    </row>
    <row r="7" spans="1:3" x14ac:dyDescent="0.2">
      <c r="A7">
        <v>5</v>
      </c>
      <c r="B7">
        <v>-9.9499999999999993</v>
      </c>
      <c r="C7">
        <v>8.0922551471573705</v>
      </c>
    </row>
    <row r="8" spans="1:3" x14ac:dyDescent="0.2">
      <c r="A8">
        <v>6</v>
      </c>
      <c r="B8">
        <v>-9.94</v>
      </c>
      <c r="C8">
        <v>8.0825384804906992</v>
      </c>
    </row>
    <row r="9" spans="1:3" x14ac:dyDescent="0.2">
      <c r="A9">
        <v>7</v>
      </c>
      <c r="B9">
        <v>-9.93</v>
      </c>
      <c r="C9">
        <v>8.0728218138240297</v>
      </c>
    </row>
    <row r="10" spans="1:3" x14ac:dyDescent="0.2">
      <c r="A10">
        <v>8</v>
      </c>
      <c r="B10">
        <v>-9.92</v>
      </c>
      <c r="C10">
        <v>8.0631051471573691</v>
      </c>
    </row>
    <row r="11" spans="1:3" x14ac:dyDescent="0.2">
      <c r="A11">
        <v>9</v>
      </c>
      <c r="B11">
        <v>-9.91</v>
      </c>
      <c r="C11">
        <v>8.0533884804906997</v>
      </c>
    </row>
    <row r="12" spans="1:3" x14ac:dyDescent="0.2">
      <c r="A12">
        <v>10</v>
      </c>
      <c r="B12">
        <v>-9.9</v>
      </c>
      <c r="C12">
        <v>8.0436718138240302</v>
      </c>
    </row>
    <row r="13" spans="1:3" x14ac:dyDescent="0.2">
      <c r="A13">
        <v>11</v>
      </c>
      <c r="B13">
        <v>-9.89</v>
      </c>
      <c r="C13">
        <v>8.0339551471573696</v>
      </c>
    </row>
    <row r="14" spans="1:3" x14ac:dyDescent="0.2">
      <c r="A14">
        <v>12</v>
      </c>
      <c r="B14">
        <v>-9.8800000000000008</v>
      </c>
      <c r="C14">
        <v>8.0242384804907001</v>
      </c>
    </row>
    <row r="15" spans="1:3" x14ac:dyDescent="0.2">
      <c r="A15">
        <v>13</v>
      </c>
      <c r="B15">
        <v>-9.8699999999999992</v>
      </c>
      <c r="C15">
        <v>8.0145218138240306</v>
      </c>
    </row>
    <row r="16" spans="1:3" x14ac:dyDescent="0.2">
      <c r="A16">
        <v>14</v>
      </c>
      <c r="B16">
        <v>-9.86</v>
      </c>
      <c r="C16">
        <v>8.00480514715737</v>
      </c>
    </row>
    <row r="17" spans="1:3" x14ac:dyDescent="0.2">
      <c r="A17">
        <v>15</v>
      </c>
      <c r="B17">
        <v>-9.85</v>
      </c>
      <c r="C17">
        <v>7.9950884804906996</v>
      </c>
    </row>
    <row r="18" spans="1:3" x14ac:dyDescent="0.2">
      <c r="A18">
        <v>16</v>
      </c>
      <c r="B18">
        <v>-9.84</v>
      </c>
      <c r="C18">
        <v>7.9853718138240302</v>
      </c>
    </row>
    <row r="19" spans="1:3" x14ac:dyDescent="0.2">
      <c r="A19">
        <v>17</v>
      </c>
      <c r="B19">
        <v>-9.83</v>
      </c>
      <c r="C19">
        <v>7.9756551471573696</v>
      </c>
    </row>
    <row r="20" spans="1:3" x14ac:dyDescent="0.2">
      <c r="A20">
        <v>18</v>
      </c>
      <c r="B20">
        <v>-9.82</v>
      </c>
      <c r="C20">
        <v>7.9659384804907001</v>
      </c>
    </row>
    <row r="21" spans="1:3" x14ac:dyDescent="0.2">
      <c r="A21">
        <v>19</v>
      </c>
      <c r="B21">
        <v>-9.81</v>
      </c>
      <c r="C21">
        <v>7.9562218138240297</v>
      </c>
    </row>
    <row r="22" spans="1:3" x14ac:dyDescent="0.2">
      <c r="A22">
        <v>20</v>
      </c>
      <c r="B22">
        <v>-9.8000000000000007</v>
      </c>
      <c r="C22">
        <v>7.94650514715737</v>
      </c>
    </row>
    <row r="23" spans="1:3" x14ac:dyDescent="0.2">
      <c r="A23">
        <v>21</v>
      </c>
      <c r="B23">
        <v>-9.7899999999999991</v>
      </c>
      <c r="C23">
        <v>7.9367884804906996</v>
      </c>
    </row>
    <row r="24" spans="1:3" x14ac:dyDescent="0.2">
      <c r="A24">
        <v>22</v>
      </c>
      <c r="B24">
        <v>-9.7799999999999994</v>
      </c>
      <c r="C24">
        <v>7.9270718138240301</v>
      </c>
    </row>
    <row r="25" spans="1:3" x14ac:dyDescent="0.2">
      <c r="A25">
        <v>23</v>
      </c>
      <c r="B25">
        <v>-9.77</v>
      </c>
      <c r="C25">
        <v>7.9173551471573704</v>
      </c>
    </row>
    <row r="26" spans="1:3" x14ac:dyDescent="0.2">
      <c r="A26">
        <v>24</v>
      </c>
      <c r="B26">
        <v>-9.76</v>
      </c>
      <c r="C26">
        <v>7.9076384804907001</v>
      </c>
    </row>
    <row r="27" spans="1:3" x14ac:dyDescent="0.2">
      <c r="A27">
        <v>25</v>
      </c>
      <c r="B27">
        <v>-9.75</v>
      </c>
      <c r="C27">
        <v>7.8979218138240297</v>
      </c>
    </row>
    <row r="28" spans="1:3" x14ac:dyDescent="0.2">
      <c r="A28">
        <v>26</v>
      </c>
      <c r="B28">
        <v>-9.74</v>
      </c>
      <c r="C28">
        <v>7.88820514715737</v>
      </c>
    </row>
    <row r="29" spans="1:3" x14ac:dyDescent="0.2">
      <c r="A29">
        <v>27</v>
      </c>
      <c r="B29">
        <v>-9.73</v>
      </c>
      <c r="C29">
        <v>7.8784884804906996</v>
      </c>
    </row>
    <row r="30" spans="1:3" x14ac:dyDescent="0.2">
      <c r="A30">
        <v>28</v>
      </c>
      <c r="B30">
        <v>-9.7200000000000006</v>
      </c>
      <c r="C30">
        <v>7.8687718138240399</v>
      </c>
    </row>
    <row r="31" spans="1:3" x14ac:dyDescent="0.2">
      <c r="A31">
        <v>29</v>
      </c>
      <c r="B31">
        <v>-9.7100000000000009</v>
      </c>
      <c r="C31">
        <v>7.8590551471573704</v>
      </c>
    </row>
    <row r="32" spans="1:3" x14ac:dyDescent="0.2">
      <c r="A32">
        <v>30</v>
      </c>
      <c r="B32">
        <v>-9.6999999999999993</v>
      </c>
      <c r="C32">
        <v>7.8493384804907</v>
      </c>
    </row>
    <row r="33" spans="1:3" x14ac:dyDescent="0.2">
      <c r="A33">
        <v>31</v>
      </c>
      <c r="B33">
        <v>-9.69</v>
      </c>
      <c r="C33">
        <v>7.8396218138240297</v>
      </c>
    </row>
    <row r="34" spans="1:3" x14ac:dyDescent="0.2">
      <c r="A34">
        <v>32</v>
      </c>
      <c r="B34">
        <v>-9.68</v>
      </c>
      <c r="C34">
        <v>7.82990514715737</v>
      </c>
    </row>
    <row r="35" spans="1:3" x14ac:dyDescent="0.2">
      <c r="A35">
        <v>33</v>
      </c>
      <c r="B35">
        <v>-9.67</v>
      </c>
      <c r="C35">
        <v>7.8201884804906996</v>
      </c>
    </row>
    <row r="36" spans="1:3" x14ac:dyDescent="0.2">
      <c r="A36">
        <v>34</v>
      </c>
      <c r="B36">
        <v>-9.66</v>
      </c>
      <c r="C36">
        <v>7.8104718138240301</v>
      </c>
    </row>
    <row r="37" spans="1:3" x14ac:dyDescent="0.2">
      <c r="A37">
        <v>35</v>
      </c>
      <c r="B37">
        <v>-9.65</v>
      </c>
      <c r="C37">
        <v>7.8007551471573704</v>
      </c>
    </row>
    <row r="38" spans="1:3" x14ac:dyDescent="0.2">
      <c r="A38">
        <v>36</v>
      </c>
      <c r="B38">
        <v>-9.64</v>
      </c>
      <c r="C38">
        <v>7.7910384804907</v>
      </c>
    </row>
    <row r="39" spans="1:3" x14ac:dyDescent="0.2">
      <c r="A39">
        <v>37</v>
      </c>
      <c r="B39">
        <v>-9.6300000000000008</v>
      </c>
      <c r="C39">
        <v>7.7813218138240297</v>
      </c>
    </row>
    <row r="40" spans="1:3" x14ac:dyDescent="0.2">
      <c r="A40">
        <v>38</v>
      </c>
      <c r="B40">
        <v>-9.6199999999999992</v>
      </c>
      <c r="C40">
        <v>7.7716051471573699</v>
      </c>
    </row>
    <row r="41" spans="1:3" x14ac:dyDescent="0.2">
      <c r="A41">
        <v>39</v>
      </c>
      <c r="B41">
        <v>-9.61</v>
      </c>
      <c r="C41">
        <v>7.7618884804906996</v>
      </c>
    </row>
    <row r="42" spans="1:3" x14ac:dyDescent="0.2">
      <c r="A42">
        <v>40</v>
      </c>
      <c r="B42">
        <v>-9.6</v>
      </c>
      <c r="C42">
        <v>7.7521718138240301</v>
      </c>
    </row>
    <row r="43" spans="1:3" x14ac:dyDescent="0.2">
      <c r="A43">
        <v>41</v>
      </c>
      <c r="B43">
        <v>-9.59</v>
      </c>
      <c r="C43">
        <v>7.7424551471573704</v>
      </c>
    </row>
    <row r="44" spans="1:3" x14ac:dyDescent="0.2">
      <c r="A44">
        <v>42</v>
      </c>
      <c r="B44">
        <v>-9.58</v>
      </c>
      <c r="C44">
        <v>7.7327384804907</v>
      </c>
    </row>
    <row r="45" spans="1:3" x14ac:dyDescent="0.2">
      <c r="A45">
        <v>43</v>
      </c>
      <c r="B45">
        <v>-9.57</v>
      </c>
      <c r="C45">
        <v>7.7230218138240403</v>
      </c>
    </row>
    <row r="46" spans="1:3" x14ac:dyDescent="0.2">
      <c r="A46">
        <v>44</v>
      </c>
      <c r="B46">
        <v>-9.56</v>
      </c>
      <c r="C46">
        <v>7.7133051471573699</v>
      </c>
    </row>
    <row r="47" spans="1:3" x14ac:dyDescent="0.2">
      <c r="A47">
        <v>45</v>
      </c>
      <c r="B47">
        <v>-9.5500000000000007</v>
      </c>
      <c r="C47">
        <v>7.7035884804907004</v>
      </c>
    </row>
    <row r="48" spans="1:3" x14ac:dyDescent="0.2">
      <c r="A48">
        <v>46</v>
      </c>
      <c r="B48">
        <v>-9.5399999999999991</v>
      </c>
      <c r="C48">
        <v>7.6938718138240301</v>
      </c>
    </row>
    <row r="49" spans="1:3" x14ac:dyDescent="0.2">
      <c r="A49">
        <v>47</v>
      </c>
      <c r="B49">
        <v>-9.5299999999999994</v>
      </c>
      <c r="C49">
        <v>7.6841551471573704</v>
      </c>
    </row>
    <row r="50" spans="1:3" x14ac:dyDescent="0.2">
      <c r="A50">
        <v>48</v>
      </c>
      <c r="B50">
        <v>-9.52</v>
      </c>
      <c r="C50">
        <v>7.6744384804907</v>
      </c>
    </row>
    <row r="51" spans="1:3" x14ac:dyDescent="0.2">
      <c r="A51">
        <v>49</v>
      </c>
      <c r="B51">
        <v>-9.51</v>
      </c>
      <c r="C51">
        <v>7.6647218138240296</v>
      </c>
    </row>
    <row r="52" spans="1:3" x14ac:dyDescent="0.2">
      <c r="A52">
        <v>50</v>
      </c>
      <c r="B52">
        <v>-9.5</v>
      </c>
      <c r="C52">
        <v>7.6550051471573699</v>
      </c>
    </row>
    <row r="53" spans="1:3" x14ac:dyDescent="0.2">
      <c r="A53">
        <v>51</v>
      </c>
      <c r="B53">
        <v>-9.49</v>
      </c>
      <c r="C53">
        <v>7.6452884804907004</v>
      </c>
    </row>
    <row r="54" spans="1:3" x14ac:dyDescent="0.2">
      <c r="A54">
        <v>52</v>
      </c>
      <c r="B54">
        <v>-9.48</v>
      </c>
      <c r="C54">
        <v>7.6355718138240301</v>
      </c>
    </row>
    <row r="55" spans="1:3" x14ac:dyDescent="0.2">
      <c r="A55">
        <v>53</v>
      </c>
      <c r="B55">
        <v>-9.4700000000000006</v>
      </c>
      <c r="C55">
        <v>7.6258551471573703</v>
      </c>
    </row>
    <row r="56" spans="1:3" x14ac:dyDescent="0.2">
      <c r="A56">
        <v>54</v>
      </c>
      <c r="B56">
        <v>-9.4600000000000009</v>
      </c>
      <c r="C56">
        <v>7.6161384804907</v>
      </c>
    </row>
    <row r="57" spans="1:3" x14ac:dyDescent="0.2">
      <c r="A57">
        <v>55</v>
      </c>
      <c r="B57">
        <v>-9.4499999999999993</v>
      </c>
      <c r="C57">
        <v>7.6064218138240296</v>
      </c>
    </row>
    <row r="58" spans="1:3" x14ac:dyDescent="0.2">
      <c r="A58">
        <v>56</v>
      </c>
      <c r="B58">
        <v>-9.44</v>
      </c>
      <c r="C58">
        <v>7.5967051471573699</v>
      </c>
    </row>
    <row r="59" spans="1:3" x14ac:dyDescent="0.2">
      <c r="A59">
        <v>57</v>
      </c>
      <c r="B59">
        <v>-9.43</v>
      </c>
      <c r="C59">
        <v>7.5869884804907004</v>
      </c>
    </row>
    <row r="60" spans="1:3" x14ac:dyDescent="0.2">
      <c r="A60">
        <v>58</v>
      </c>
      <c r="B60">
        <v>-9.42</v>
      </c>
      <c r="C60">
        <v>7.57727181382403</v>
      </c>
    </row>
    <row r="61" spans="1:3" x14ac:dyDescent="0.2">
      <c r="A61">
        <v>59</v>
      </c>
      <c r="B61">
        <v>-9.41</v>
      </c>
      <c r="C61">
        <v>7.5675551471573703</v>
      </c>
    </row>
    <row r="62" spans="1:3" x14ac:dyDescent="0.2">
      <c r="A62">
        <v>60</v>
      </c>
      <c r="B62">
        <v>-9.4</v>
      </c>
      <c r="C62">
        <v>7.5578384804907</v>
      </c>
    </row>
    <row r="63" spans="1:3" x14ac:dyDescent="0.2">
      <c r="A63">
        <v>61</v>
      </c>
      <c r="B63">
        <v>-9.39</v>
      </c>
      <c r="C63">
        <v>7.5481218138240296</v>
      </c>
    </row>
    <row r="64" spans="1:3" x14ac:dyDescent="0.2">
      <c r="A64">
        <v>62</v>
      </c>
      <c r="B64">
        <v>-9.3800000000000008</v>
      </c>
      <c r="C64">
        <v>7.5384051471573699</v>
      </c>
    </row>
    <row r="65" spans="1:3" x14ac:dyDescent="0.2">
      <c r="A65">
        <v>63</v>
      </c>
      <c r="B65">
        <v>-9.3699999999999992</v>
      </c>
      <c r="C65">
        <v>7.5286884804907004</v>
      </c>
    </row>
    <row r="66" spans="1:3" x14ac:dyDescent="0.2">
      <c r="A66">
        <v>64</v>
      </c>
      <c r="B66">
        <v>-9.36</v>
      </c>
      <c r="C66">
        <v>7.51897181382403</v>
      </c>
    </row>
    <row r="67" spans="1:3" x14ac:dyDescent="0.2">
      <c r="A67">
        <v>65</v>
      </c>
      <c r="B67">
        <v>-9.35</v>
      </c>
      <c r="C67">
        <v>7.5092551471573703</v>
      </c>
    </row>
    <row r="68" spans="1:3" x14ac:dyDescent="0.2">
      <c r="A68">
        <v>66</v>
      </c>
      <c r="B68">
        <v>-9.34</v>
      </c>
      <c r="C68">
        <v>7.4995384804906999</v>
      </c>
    </row>
    <row r="69" spans="1:3" x14ac:dyDescent="0.2">
      <c r="A69">
        <v>67</v>
      </c>
      <c r="B69">
        <v>-9.33</v>
      </c>
      <c r="C69">
        <v>7.4898218138240296</v>
      </c>
    </row>
    <row r="70" spans="1:3" x14ac:dyDescent="0.2">
      <c r="A70">
        <v>68</v>
      </c>
      <c r="B70">
        <v>-9.32</v>
      </c>
      <c r="C70">
        <v>7.4801051471573698</v>
      </c>
    </row>
    <row r="71" spans="1:3" x14ac:dyDescent="0.2">
      <c r="A71">
        <v>69</v>
      </c>
      <c r="B71">
        <v>-9.31</v>
      </c>
      <c r="C71">
        <v>7.4703884804907004</v>
      </c>
    </row>
    <row r="72" spans="1:3" x14ac:dyDescent="0.2">
      <c r="A72">
        <v>70</v>
      </c>
      <c r="B72">
        <v>-9.3000000000000007</v>
      </c>
      <c r="C72">
        <v>7.46067181382403</v>
      </c>
    </row>
    <row r="73" spans="1:3" x14ac:dyDescent="0.2">
      <c r="A73">
        <v>71</v>
      </c>
      <c r="B73">
        <v>-9.2899999999999991</v>
      </c>
      <c r="C73">
        <v>7.4509551471573703</v>
      </c>
    </row>
    <row r="74" spans="1:3" x14ac:dyDescent="0.2">
      <c r="A74">
        <v>72</v>
      </c>
      <c r="B74">
        <v>-9.2799999999999994</v>
      </c>
      <c r="C74">
        <v>7.4412384804906999</v>
      </c>
    </row>
    <row r="75" spans="1:3" x14ac:dyDescent="0.2">
      <c r="A75">
        <v>73</v>
      </c>
      <c r="B75">
        <v>-9.27</v>
      </c>
      <c r="C75">
        <v>7.4315218138240304</v>
      </c>
    </row>
    <row r="76" spans="1:3" x14ac:dyDescent="0.2">
      <c r="A76">
        <v>74</v>
      </c>
      <c r="B76">
        <v>-9.26</v>
      </c>
      <c r="C76">
        <v>7.4218051471573698</v>
      </c>
    </row>
    <row r="77" spans="1:3" x14ac:dyDescent="0.2">
      <c r="A77">
        <v>75</v>
      </c>
      <c r="B77">
        <v>-9.25</v>
      </c>
      <c r="C77">
        <v>7.4120884804907003</v>
      </c>
    </row>
    <row r="78" spans="1:3" x14ac:dyDescent="0.2">
      <c r="A78">
        <v>76</v>
      </c>
      <c r="B78">
        <v>-9.24</v>
      </c>
      <c r="C78">
        <v>7.4023718138240397</v>
      </c>
    </row>
    <row r="79" spans="1:3" x14ac:dyDescent="0.2">
      <c r="A79">
        <v>77</v>
      </c>
      <c r="B79">
        <v>-9.23</v>
      </c>
      <c r="C79">
        <v>7.3926551471573703</v>
      </c>
    </row>
    <row r="80" spans="1:3" x14ac:dyDescent="0.2">
      <c r="A80">
        <v>78</v>
      </c>
      <c r="B80">
        <v>-9.2200000000000006</v>
      </c>
      <c r="C80">
        <v>7.3829384804906999</v>
      </c>
    </row>
    <row r="81" spans="1:3" x14ac:dyDescent="0.2">
      <c r="A81">
        <v>79</v>
      </c>
      <c r="B81">
        <v>-9.2100000000000009</v>
      </c>
      <c r="C81">
        <v>7.3732218138240402</v>
      </c>
    </row>
    <row r="82" spans="1:3" x14ac:dyDescent="0.2">
      <c r="A82">
        <v>80</v>
      </c>
      <c r="B82">
        <v>-9.1999999999999993</v>
      </c>
      <c r="C82">
        <v>7.3635051471573698</v>
      </c>
    </row>
    <row r="83" spans="1:3" x14ac:dyDescent="0.2">
      <c r="A83">
        <v>81</v>
      </c>
      <c r="B83">
        <v>-9.19</v>
      </c>
      <c r="C83">
        <v>7.3537884804907003</v>
      </c>
    </row>
    <row r="84" spans="1:3" x14ac:dyDescent="0.2">
      <c r="A84">
        <v>82</v>
      </c>
      <c r="B84">
        <v>-9.18</v>
      </c>
      <c r="C84">
        <v>7.34407181382403</v>
      </c>
    </row>
    <row r="85" spans="1:3" x14ac:dyDescent="0.2">
      <c r="A85">
        <v>83</v>
      </c>
      <c r="B85">
        <v>-9.17</v>
      </c>
      <c r="C85">
        <v>7.3343551471573702</v>
      </c>
    </row>
    <row r="86" spans="1:3" x14ac:dyDescent="0.2">
      <c r="A86">
        <v>84</v>
      </c>
      <c r="B86">
        <v>-9.16</v>
      </c>
      <c r="C86">
        <v>7.3246384804906999</v>
      </c>
    </row>
    <row r="87" spans="1:3" x14ac:dyDescent="0.2">
      <c r="A87">
        <v>85</v>
      </c>
      <c r="B87">
        <v>-9.15</v>
      </c>
      <c r="C87">
        <v>7.3149218138240402</v>
      </c>
    </row>
    <row r="88" spans="1:3" x14ac:dyDescent="0.2">
      <c r="A88">
        <v>86</v>
      </c>
      <c r="B88">
        <v>-9.14</v>
      </c>
      <c r="C88">
        <v>7.3052051471573698</v>
      </c>
    </row>
    <row r="89" spans="1:3" x14ac:dyDescent="0.2">
      <c r="A89">
        <v>87</v>
      </c>
      <c r="B89">
        <v>-9.1300000000000008</v>
      </c>
      <c r="C89">
        <v>7.2954884804907003</v>
      </c>
    </row>
    <row r="90" spans="1:3" x14ac:dyDescent="0.2">
      <c r="A90">
        <v>88</v>
      </c>
      <c r="B90">
        <v>-9.1199999999999992</v>
      </c>
      <c r="C90">
        <v>7.2857718138240299</v>
      </c>
    </row>
    <row r="91" spans="1:3" x14ac:dyDescent="0.2">
      <c r="A91">
        <v>89</v>
      </c>
      <c r="B91">
        <v>-9.11</v>
      </c>
      <c r="C91">
        <v>7.2760551471573702</v>
      </c>
    </row>
    <row r="92" spans="1:3" x14ac:dyDescent="0.2">
      <c r="A92">
        <v>90</v>
      </c>
      <c r="B92">
        <v>-9.1</v>
      </c>
      <c r="C92">
        <v>7.2663384804906999</v>
      </c>
    </row>
    <row r="93" spans="1:3" x14ac:dyDescent="0.2">
      <c r="A93">
        <v>91</v>
      </c>
      <c r="B93">
        <v>-9.09</v>
      </c>
      <c r="C93">
        <v>7.2566218138240304</v>
      </c>
    </row>
    <row r="94" spans="1:3" x14ac:dyDescent="0.2">
      <c r="A94">
        <v>92</v>
      </c>
      <c r="B94">
        <v>-9.08</v>
      </c>
      <c r="C94">
        <v>7.2469051471573698</v>
      </c>
    </row>
    <row r="95" spans="1:3" x14ac:dyDescent="0.2">
      <c r="A95">
        <v>93</v>
      </c>
      <c r="B95">
        <v>-9.07</v>
      </c>
      <c r="C95">
        <v>7.2371884804907003</v>
      </c>
    </row>
    <row r="96" spans="1:3" x14ac:dyDescent="0.2">
      <c r="A96">
        <v>94</v>
      </c>
      <c r="B96">
        <v>-9.06</v>
      </c>
      <c r="C96">
        <v>7.2274718138240299</v>
      </c>
    </row>
    <row r="97" spans="1:3" x14ac:dyDescent="0.2">
      <c r="A97">
        <v>95</v>
      </c>
      <c r="B97">
        <v>-9.0500000000000007</v>
      </c>
      <c r="C97">
        <v>7.2177551471573702</v>
      </c>
    </row>
    <row r="98" spans="1:3" x14ac:dyDescent="0.2">
      <c r="A98">
        <v>96</v>
      </c>
      <c r="B98">
        <v>-9.0399999999999991</v>
      </c>
      <c r="C98">
        <v>7.2080384804906998</v>
      </c>
    </row>
    <row r="99" spans="1:3" x14ac:dyDescent="0.2">
      <c r="A99">
        <v>97</v>
      </c>
      <c r="B99">
        <v>-9.0299999999999994</v>
      </c>
      <c r="C99">
        <v>7.1983218138240304</v>
      </c>
    </row>
    <row r="100" spans="1:3" x14ac:dyDescent="0.2">
      <c r="A100">
        <v>98</v>
      </c>
      <c r="B100">
        <v>-9.02</v>
      </c>
      <c r="C100">
        <v>7.1886051471573698</v>
      </c>
    </row>
    <row r="101" spans="1:3" x14ac:dyDescent="0.2">
      <c r="A101">
        <v>99</v>
      </c>
      <c r="B101">
        <v>-9.01</v>
      </c>
      <c r="C101">
        <v>7.1788884804907003</v>
      </c>
    </row>
    <row r="102" spans="1:3" x14ac:dyDescent="0.2">
      <c r="A102">
        <v>100</v>
      </c>
      <c r="B102">
        <v>-9</v>
      </c>
      <c r="C102">
        <v>7.1691718138240299</v>
      </c>
    </row>
    <row r="103" spans="1:3" x14ac:dyDescent="0.2">
      <c r="A103">
        <v>101</v>
      </c>
      <c r="B103">
        <v>-8.99</v>
      </c>
      <c r="C103">
        <v>7.1594551471573702</v>
      </c>
    </row>
    <row r="104" spans="1:3" x14ac:dyDescent="0.2">
      <c r="A104">
        <v>102</v>
      </c>
      <c r="B104">
        <v>-8.98</v>
      </c>
      <c r="C104">
        <v>7.1497384804906998</v>
      </c>
    </row>
    <row r="105" spans="1:3" x14ac:dyDescent="0.2">
      <c r="A105">
        <v>103</v>
      </c>
      <c r="B105">
        <v>-8.9700000000000006</v>
      </c>
      <c r="C105">
        <v>7.1400218138240303</v>
      </c>
    </row>
    <row r="106" spans="1:3" x14ac:dyDescent="0.2">
      <c r="A106">
        <v>104</v>
      </c>
      <c r="B106">
        <v>-8.9600000000000009</v>
      </c>
      <c r="C106">
        <v>7.1303051471573697</v>
      </c>
    </row>
    <row r="107" spans="1:3" x14ac:dyDescent="0.2">
      <c r="A107">
        <v>105</v>
      </c>
      <c r="B107">
        <v>-8.9499999999999993</v>
      </c>
      <c r="C107">
        <v>7.1205884804907003</v>
      </c>
    </row>
    <row r="108" spans="1:3" x14ac:dyDescent="0.2">
      <c r="A108">
        <v>106</v>
      </c>
      <c r="B108">
        <v>-8.94</v>
      </c>
      <c r="C108">
        <v>7.1108718138240299</v>
      </c>
    </row>
    <row r="109" spans="1:3" x14ac:dyDescent="0.2">
      <c r="A109">
        <v>107</v>
      </c>
      <c r="B109">
        <v>-8.93</v>
      </c>
      <c r="C109">
        <v>7.1011551471573702</v>
      </c>
    </row>
    <row r="110" spans="1:3" x14ac:dyDescent="0.2">
      <c r="A110">
        <v>108</v>
      </c>
      <c r="B110">
        <v>-8.92</v>
      </c>
      <c r="C110">
        <v>7.0914384804906998</v>
      </c>
    </row>
    <row r="111" spans="1:3" x14ac:dyDescent="0.2">
      <c r="A111">
        <v>109</v>
      </c>
      <c r="B111">
        <v>-8.91</v>
      </c>
      <c r="C111">
        <v>7.0817218138240303</v>
      </c>
    </row>
    <row r="112" spans="1:3" x14ac:dyDescent="0.2">
      <c r="A112">
        <v>110</v>
      </c>
      <c r="B112">
        <v>-8.9</v>
      </c>
      <c r="C112">
        <v>7.0720051471573697</v>
      </c>
    </row>
    <row r="113" spans="1:3" x14ac:dyDescent="0.2">
      <c r="A113">
        <v>111</v>
      </c>
      <c r="B113">
        <v>-8.89</v>
      </c>
      <c r="C113">
        <v>7.0622884804907002</v>
      </c>
    </row>
    <row r="114" spans="1:3" x14ac:dyDescent="0.2">
      <c r="A114">
        <v>112</v>
      </c>
      <c r="B114">
        <v>-8.8799999999999901</v>
      </c>
      <c r="C114">
        <v>7.0525718138240299</v>
      </c>
    </row>
    <row r="115" spans="1:3" x14ac:dyDescent="0.2">
      <c r="A115">
        <v>113</v>
      </c>
      <c r="B115">
        <v>-8.8699999999999992</v>
      </c>
      <c r="C115">
        <v>7.0428551471573702</v>
      </c>
    </row>
    <row r="116" spans="1:3" x14ac:dyDescent="0.2">
      <c r="A116">
        <v>114</v>
      </c>
      <c r="B116">
        <v>-8.86</v>
      </c>
      <c r="C116">
        <v>7.0331384804906998</v>
      </c>
    </row>
    <row r="117" spans="1:3" x14ac:dyDescent="0.2">
      <c r="A117">
        <v>115</v>
      </c>
      <c r="B117">
        <v>-8.85</v>
      </c>
      <c r="C117">
        <v>7.0234218138240303</v>
      </c>
    </row>
    <row r="118" spans="1:3" x14ac:dyDescent="0.2">
      <c r="A118">
        <v>116</v>
      </c>
      <c r="B118">
        <v>-8.84</v>
      </c>
      <c r="C118">
        <v>7.0137051471573697</v>
      </c>
    </row>
    <row r="119" spans="1:3" x14ac:dyDescent="0.2">
      <c r="A119">
        <v>117</v>
      </c>
      <c r="B119">
        <v>-8.83</v>
      </c>
      <c r="C119">
        <v>7.0039884804907002</v>
      </c>
    </row>
    <row r="120" spans="1:3" x14ac:dyDescent="0.2">
      <c r="A120">
        <v>118</v>
      </c>
      <c r="B120">
        <v>-8.82</v>
      </c>
      <c r="C120">
        <v>6.9942718138240396</v>
      </c>
    </row>
    <row r="121" spans="1:3" x14ac:dyDescent="0.2">
      <c r="A121">
        <v>119</v>
      </c>
      <c r="B121">
        <v>-8.81</v>
      </c>
      <c r="C121">
        <v>6.9845551471573701</v>
      </c>
    </row>
    <row r="122" spans="1:3" x14ac:dyDescent="0.2">
      <c r="A122">
        <v>120</v>
      </c>
      <c r="B122">
        <v>-8.8000000000000007</v>
      </c>
      <c r="C122">
        <v>6.9748384804906998</v>
      </c>
    </row>
    <row r="123" spans="1:3" x14ac:dyDescent="0.2">
      <c r="A123">
        <v>121</v>
      </c>
      <c r="B123">
        <v>-8.7899999999999991</v>
      </c>
      <c r="C123">
        <v>6.9651218138240303</v>
      </c>
    </row>
    <row r="124" spans="1:3" x14ac:dyDescent="0.2">
      <c r="A124">
        <v>122</v>
      </c>
      <c r="B124">
        <v>-8.7799999999999994</v>
      </c>
      <c r="C124">
        <v>6.9554051471573697</v>
      </c>
    </row>
    <row r="125" spans="1:3" x14ac:dyDescent="0.2">
      <c r="A125">
        <v>123</v>
      </c>
      <c r="B125">
        <v>-8.77</v>
      </c>
      <c r="C125">
        <v>6.9456884804907002</v>
      </c>
    </row>
    <row r="126" spans="1:3" x14ac:dyDescent="0.2">
      <c r="A126">
        <v>124</v>
      </c>
      <c r="B126">
        <v>-8.76</v>
      </c>
      <c r="C126">
        <v>6.9359718138240298</v>
      </c>
    </row>
    <row r="127" spans="1:3" x14ac:dyDescent="0.2">
      <c r="A127">
        <v>125</v>
      </c>
      <c r="B127">
        <v>-8.75</v>
      </c>
      <c r="C127">
        <v>6.9262551471573701</v>
      </c>
    </row>
    <row r="128" spans="1:3" x14ac:dyDescent="0.2">
      <c r="A128">
        <v>126</v>
      </c>
      <c r="B128">
        <v>-8.74</v>
      </c>
      <c r="C128">
        <v>6.9165384804906997</v>
      </c>
    </row>
    <row r="129" spans="1:3" x14ac:dyDescent="0.2">
      <c r="A129">
        <v>127</v>
      </c>
      <c r="B129">
        <v>-8.73</v>
      </c>
      <c r="C129">
        <v>6.9068218138240303</v>
      </c>
    </row>
    <row r="130" spans="1:3" x14ac:dyDescent="0.2">
      <c r="A130">
        <v>128</v>
      </c>
      <c r="B130">
        <v>-8.7200000000000006</v>
      </c>
      <c r="C130">
        <v>6.8971051471573697</v>
      </c>
    </row>
    <row r="131" spans="1:3" x14ac:dyDescent="0.2">
      <c r="A131">
        <v>129</v>
      </c>
      <c r="B131">
        <v>-8.7100000000000009</v>
      </c>
      <c r="C131">
        <v>6.8873884804907002</v>
      </c>
    </row>
    <row r="132" spans="1:3" x14ac:dyDescent="0.2">
      <c r="A132">
        <v>130</v>
      </c>
      <c r="B132">
        <v>-8.6999999999999993</v>
      </c>
      <c r="C132">
        <v>6.8776718138240298</v>
      </c>
    </row>
    <row r="133" spans="1:3" x14ac:dyDescent="0.2">
      <c r="A133">
        <v>131</v>
      </c>
      <c r="B133">
        <v>-8.69</v>
      </c>
      <c r="C133">
        <v>6.8679551471573701</v>
      </c>
    </row>
    <row r="134" spans="1:3" x14ac:dyDescent="0.2">
      <c r="A134">
        <v>132</v>
      </c>
      <c r="B134">
        <v>-8.68</v>
      </c>
      <c r="C134">
        <v>6.8582384804906997</v>
      </c>
    </row>
    <row r="135" spans="1:3" x14ac:dyDescent="0.2">
      <c r="A135">
        <v>133</v>
      </c>
      <c r="B135">
        <v>-8.67</v>
      </c>
      <c r="C135">
        <v>6.8485218138240302</v>
      </c>
    </row>
    <row r="136" spans="1:3" x14ac:dyDescent="0.2">
      <c r="A136">
        <v>134</v>
      </c>
      <c r="B136">
        <v>-8.66</v>
      </c>
      <c r="C136">
        <v>6.8388051471573696</v>
      </c>
    </row>
    <row r="137" spans="1:3" x14ac:dyDescent="0.2">
      <c r="A137">
        <v>135</v>
      </c>
      <c r="B137">
        <v>-8.65</v>
      </c>
      <c r="C137">
        <v>6.8290884804907002</v>
      </c>
    </row>
    <row r="138" spans="1:3" x14ac:dyDescent="0.2">
      <c r="A138">
        <v>136</v>
      </c>
      <c r="B138">
        <v>-8.64</v>
      </c>
      <c r="C138">
        <v>6.8193718138240298</v>
      </c>
    </row>
    <row r="139" spans="1:3" x14ac:dyDescent="0.2">
      <c r="A139">
        <v>137</v>
      </c>
      <c r="B139">
        <v>-8.6299999999999901</v>
      </c>
      <c r="C139">
        <v>6.8096551471573701</v>
      </c>
    </row>
    <row r="140" spans="1:3" x14ac:dyDescent="0.2">
      <c r="A140">
        <v>138</v>
      </c>
      <c r="B140">
        <v>-8.6199999999999992</v>
      </c>
      <c r="C140">
        <v>6.7999384804906997</v>
      </c>
    </row>
    <row r="141" spans="1:3" x14ac:dyDescent="0.2">
      <c r="A141">
        <v>139</v>
      </c>
      <c r="B141">
        <v>-8.61</v>
      </c>
      <c r="C141">
        <v>6.7902218138240302</v>
      </c>
    </row>
    <row r="142" spans="1:3" x14ac:dyDescent="0.2">
      <c r="A142">
        <v>140</v>
      </c>
      <c r="B142">
        <v>-8.6</v>
      </c>
      <c r="C142">
        <v>6.7805051471573696</v>
      </c>
    </row>
    <row r="143" spans="1:3" x14ac:dyDescent="0.2">
      <c r="A143">
        <v>141</v>
      </c>
      <c r="B143">
        <v>-8.59</v>
      </c>
      <c r="C143">
        <v>6.7707884804907001</v>
      </c>
    </row>
    <row r="144" spans="1:3" x14ac:dyDescent="0.2">
      <c r="A144">
        <v>142</v>
      </c>
      <c r="B144">
        <v>-8.58</v>
      </c>
      <c r="C144">
        <v>6.7610718138240298</v>
      </c>
    </row>
    <row r="145" spans="1:3" x14ac:dyDescent="0.2">
      <c r="A145">
        <v>143</v>
      </c>
      <c r="B145">
        <v>-8.57</v>
      </c>
      <c r="C145">
        <v>6.7513551471573701</v>
      </c>
    </row>
    <row r="146" spans="1:3" x14ac:dyDescent="0.2">
      <c r="A146">
        <v>144</v>
      </c>
      <c r="B146">
        <v>-8.56</v>
      </c>
      <c r="C146">
        <v>6.7416384804906997</v>
      </c>
    </row>
    <row r="147" spans="1:3" x14ac:dyDescent="0.2">
      <c r="A147">
        <v>145</v>
      </c>
      <c r="B147">
        <v>-8.5500000000000007</v>
      </c>
      <c r="C147">
        <v>6.7319218138240302</v>
      </c>
    </row>
    <row r="148" spans="1:3" x14ac:dyDescent="0.2">
      <c r="A148">
        <v>146</v>
      </c>
      <c r="B148">
        <v>-8.5399999999999991</v>
      </c>
      <c r="C148">
        <v>6.7222051471573696</v>
      </c>
    </row>
    <row r="149" spans="1:3" x14ac:dyDescent="0.2">
      <c r="A149">
        <v>147</v>
      </c>
      <c r="B149">
        <v>-8.5299999999999994</v>
      </c>
      <c r="C149">
        <v>6.7124884804907001</v>
      </c>
    </row>
    <row r="150" spans="1:3" x14ac:dyDescent="0.2">
      <c r="A150">
        <v>148</v>
      </c>
      <c r="B150">
        <v>-8.52</v>
      </c>
      <c r="C150">
        <v>6.7027718138240298</v>
      </c>
    </row>
    <row r="151" spans="1:3" x14ac:dyDescent="0.2">
      <c r="A151">
        <v>149</v>
      </c>
      <c r="B151">
        <v>-8.51</v>
      </c>
      <c r="C151">
        <v>6.69305514715737</v>
      </c>
    </row>
    <row r="152" spans="1:3" x14ac:dyDescent="0.2">
      <c r="A152">
        <v>150</v>
      </c>
      <c r="B152">
        <v>-8.5</v>
      </c>
      <c r="C152">
        <v>6.6833384804906997</v>
      </c>
    </row>
    <row r="153" spans="1:3" x14ac:dyDescent="0.2">
      <c r="A153">
        <v>151</v>
      </c>
      <c r="B153">
        <v>-8.49</v>
      </c>
      <c r="C153">
        <v>6.6736218138240302</v>
      </c>
    </row>
    <row r="154" spans="1:3" x14ac:dyDescent="0.2">
      <c r="A154">
        <v>152</v>
      </c>
      <c r="B154">
        <v>-8.48</v>
      </c>
      <c r="C154">
        <v>6.6639051471573696</v>
      </c>
    </row>
    <row r="155" spans="1:3" x14ac:dyDescent="0.2">
      <c r="A155">
        <v>153</v>
      </c>
      <c r="B155">
        <v>-8.4700000000000006</v>
      </c>
      <c r="C155">
        <v>6.6541884804907001</v>
      </c>
    </row>
    <row r="156" spans="1:3" x14ac:dyDescent="0.2">
      <c r="A156">
        <v>154</v>
      </c>
      <c r="B156">
        <v>-8.4600000000000009</v>
      </c>
      <c r="C156">
        <v>6.6444718138240297</v>
      </c>
    </row>
    <row r="157" spans="1:3" x14ac:dyDescent="0.2">
      <c r="A157">
        <v>155</v>
      </c>
      <c r="B157">
        <v>-8.4499999999999993</v>
      </c>
      <c r="C157">
        <v>6.63475514715737</v>
      </c>
    </row>
    <row r="158" spans="1:3" x14ac:dyDescent="0.2">
      <c r="A158">
        <v>156</v>
      </c>
      <c r="B158">
        <v>-8.44</v>
      </c>
      <c r="C158">
        <v>6.6250384804906997</v>
      </c>
    </row>
    <row r="159" spans="1:3" x14ac:dyDescent="0.2">
      <c r="A159">
        <v>157</v>
      </c>
      <c r="B159">
        <v>-8.43</v>
      </c>
      <c r="C159">
        <v>6.6153218138240302</v>
      </c>
    </row>
    <row r="160" spans="1:3" x14ac:dyDescent="0.2">
      <c r="A160">
        <v>158</v>
      </c>
      <c r="B160">
        <v>-8.42</v>
      </c>
      <c r="C160">
        <v>6.6056051471573696</v>
      </c>
    </row>
    <row r="161" spans="1:3" x14ac:dyDescent="0.2">
      <c r="A161">
        <v>159</v>
      </c>
      <c r="B161">
        <v>-8.41</v>
      </c>
      <c r="C161">
        <v>6.5958884804907001</v>
      </c>
    </row>
    <row r="162" spans="1:3" x14ac:dyDescent="0.2">
      <c r="A162">
        <v>160</v>
      </c>
      <c r="B162">
        <v>-8.4</v>
      </c>
      <c r="C162">
        <v>6.5861718138240297</v>
      </c>
    </row>
    <row r="163" spans="1:3" x14ac:dyDescent="0.2">
      <c r="A163">
        <v>161</v>
      </c>
      <c r="B163">
        <v>-8.39</v>
      </c>
      <c r="C163">
        <v>6.57645514715737</v>
      </c>
    </row>
    <row r="164" spans="1:3" x14ac:dyDescent="0.2">
      <c r="A164">
        <v>162</v>
      </c>
      <c r="B164">
        <v>-8.3799999999999901</v>
      </c>
      <c r="C164">
        <v>6.5667384804906996</v>
      </c>
    </row>
    <row r="165" spans="1:3" x14ac:dyDescent="0.2">
      <c r="A165">
        <v>163</v>
      </c>
      <c r="B165">
        <v>-8.3699999999999992</v>
      </c>
      <c r="C165">
        <v>6.5570218138240302</v>
      </c>
    </row>
    <row r="166" spans="1:3" x14ac:dyDescent="0.2">
      <c r="A166">
        <v>164</v>
      </c>
      <c r="B166">
        <v>-8.36</v>
      </c>
      <c r="C166">
        <v>6.5473051471573704</v>
      </c>
    </row>
    <row r="167" spans="1:3" x14ac:dyDescent="0.2">
      <c r="A167">
        <v>165</v>
      </c>
      <c r="B167">
        <v>-8.35</v>
      </c>
      <c r="C167">
        <v>6.5375884804907001</v>
      </c>
    </row>
    <row r="168" spans="1:3" x14ac:dyDescent="0.2">
      <c r="A168">
        <v>166</v>
      </c>
      <c r="B168">
        <v>-8.34</v>
      </c>
      <c r="C168">
        <v>6.5278718138240297</v>
      </c>
    </row>
    <row r="169" spans="1:3" x14ac:dyDescent="0.2">
      <c r="A169">
        <v>167</v>
      </c>
      <c r="B169">
        <v>-8.33</v>
      </c>
      <c r="C169">
        <v>6.51815514715737</v>
      </c>
    </row>
    <row r="170" spans="1:3" x14ac:dyDescent="0.2">
      <c r="A170">
        <v>168</v>
      </c>
      <c r="B170">
        <v>-8.32</v>
      </c>
      <c r="C170">
        <v>6.5084384804906996</v>
      </c>
    </row>
    <row r="171" spans="1:3" x14ac:dyDescent="0.2">
      <c r="A171">
        <v>169</v>
      </c>
      <c r="B171">
        <v>-8.31</v>
      </c>
      <c r="C171">
        <v>6.4987218138240301</v>
      </c>
    </row>
    <row r="172" spans="1:3" x14ac:dyDescent="0.2">
      <c r="A172">
        <v>170</v>
      </c>
      <c r="B172">
        <v>-8.3000000000000007</v>
      </c>
      <c r="C172">
        <v>6.4890051471573704</v>
      </c>
    </row>
    <row r="173" spans="1:3" x14ac:dyDescent="0.2">
      <c r="A173">
        <v>171</v>
      </c>
      <c r="B173">
        <v>-8.2899999999999991</v>
      </c>
      <c r="C173">
        <v>6.4792884804907001</v>
      </c>
    </row>
    <row r="174" spans="1:3" x14ac:dyDescent="0.2">
      <c r="A174">
        <v>172</v>
      </c>
      <c r="B174">
        <v>-8.2799999999999994</v>
      </c>
      <c r="C174">
        <v>6.4695718138240297</v>
      </c>
    </row>
    <row r="175" spans="1:3" x14ac:dyDescent="0.2">
      <c r="A175">
        <v>173</v>
      </c>
      <c r="B175">
        <v>-8.27</v>
      </c>
      <c r="C175">
        <v>6.45985514715737</v>
      </c>
    </row>
    <row r="176" spans="1:3" x14ac:dyDescent="0.2">
      <c r="A176">
        <v>174</v>
      </c>
      <c r="B176">
        <v>-8.26</v>
      </c>
      <c r="C176">
        <v>6.4501384804906996</v>
      </c>
    </row>
    <row r="177" spans="1:3" x14ac:dyDescent="0.2">
      <c r="A177">
        <v>175</v>
      </c>
      <c r="B177">
        <v>-8.25</v>
      </c>
      <c r="C177">
        <v>6.4404218138240399</v>
      </c>
    </row>
    <row r="178" spans="1:3" x14ac:dyDescent="0.2">
      <c r="A178">
        <v>176</v>
      </c>
      <c r="B178">
        <v>-8.24</v>
      </c>
      <c r="C178">
        <v>6.4307051471573704</v>
      </c>
    </row>
    <row r="179" spans="1:3" x14ac:dyDescent="0.2">
      <c r="A179">
        <v>177</v>
      </c>
      <c r="B179">
        <v>-8.23</v>
      </c>
      <c r="C179">
        <v>6.4209884804907</v>
      </c>
    </row>
    <row r="180" spans="1:3" x14ac:dyDescent="0.2">
      <c r="A180">
        <v>178</v>
      </c>
      <c r="B180">
        <v>-8.2200000000000006</v>
      </c>
      <c r="C180">
        <v>6.4112718138240297</v>
      </c>
    </row>
    <row r="181" spans="1:3" x14ac:dyDescent="0.2">
      <c r="A181">
        <v>179</v>
      </c>
      <c r="B181">
        <v>-8.2100000000000009</v>
      </c>
      <c r="C181">
        <v>6.40155514715737</v>
      </c>
    </row>
    <row r="182" spans="1:3" x14ac:dyDescent="0.2">
      <c r="A182">
        <v>180</v>
      </c>
      <c r="B182">
        <v>-8.1999999999999993</v>
      </c>
      <c r="C182">
        <v>6.3918384804906996</v>
      </c>
    </row>
    <row r="183" spans="1:3" x14ac:dyDescent="0.2">
      <c r="A183">
        <v>181</v>
      </c>
      <c r="B183">
        <v>-8.19</v>
      </c>
      <c r="C183">
        <v>6.3821218138240301</v>
      </c>
    </row>
    <row r="184" spans="1:3" x14ac:dyDescent="0.2">
      <c r="A184">
        <v>182</v>
      </c>
      <c r="B184">
        <v>-8.18</v>
      </c>
      <c r="C184">
        <v>6.3724051471573704</v>
      </c>
    </row>
    <row r="185" spans="1:3" x14ac:dyDescent="0.2">
      <c r="A185">
        <v>183</v>
      </c>
      <c r="B185">
        <v>-8.17</v>
      </c>
      <c r="C185">
        <v>6.3626884804907</v>
      </c>
    </row>
    <row r="186" spans="1:3" x14ac:dyDescent="0.2">
      <c r="A186">
        <v>184</v>
      </c>
      <c r="B186">
        <v>-8.16</v>
      </c>
      <c r="C186">
        <v>6.3529718138240296</v>
      </c>
    </row>
    <row r="187" spans="1:3" x14ac:dyDescent="0.2">
      <c r="A187">
        <v>185</v>
      </c>
      <c r="B187">
        <v>-8.15</v>
      </c>
      <c r="C187">
        <v>6.3432551471573699</v>
      </c>
    </row>
    <row r="188" spans="1:3" x14ac:dyDescent="0.2">
      <c r="A188">
        <v>186</v>
      </c>
      <c r="B188">
        <v>-8.14</v>
      </c>
      <c r="C188">
        <v>6.3335384804906996</v>
      </c>
    </row>
    <row r="189" spans="1:3" x14ac:dyDescent="0.2">
      <c r="A189">
        <v>187</v>
      </c>
      <c r="B189">
        <v>-8.1299999999999901</v>
      </c>
      <c r="C189">
        <v>6.3238218138240301</v>
      </c>
    </row>
    <row r="190" spans="1:3" x14ac:dyDescent="0.2">
      <c r="A190">
        <v>188</v>
      </c>
      <c r="B190">
        <v>-8.1199999999999992</v>
      </c>
      <c r="C190">
        <v>6.3141051471573704</v>
      </c>
    </row>
    <row r="191" spans="1:3" x14ac:dyDescent="0.2">
      <c r="A191">
        <v>189</v>
      </c>
      <c r="B191">
        <v>-8.11</v>
      </c>
      <c r="C191">
        <v>6.3043884804907</v>
      </c>
    </row>
    <row r="192" spans="1:3" x14ac:dyDescent="0.2">
      <c r="A192">
        <v>190</v>
      </c>
      <c r="B192">
        <v>-8.1</v>
      </c>
      <c r="C192">
        <v>6.2946718138240296</v>
      </c>
    </row>
    <row r="193" spans="1:3" x14ac:dyDescent="0.2">
      <c r="A193">
        <v>191</v>
      </c>
      <c r="B193">
        <v>-8.09</v>
      </c>
      <c r="C193">
        <v>6.2849551471573699</v>
      </c>
    </row>
    <row r="194" spans="1:3" x14ac:dyDescent="0.2">
      <c r="A194">
        <v>192</v>
      </c>
      <c r="B194">
        <v>-8.08</v>
      </c>
      <c r="C194">
        <v>6.2752384804907004</v>
      </c>
    </row>
    <row r="195" spans="1:3" x14ac:dyDescent="0.2">
      <c r="A195">
        <v>193</v>
      </c>
      <c r="B195">
        <v>-8.07</v>
      </c>
      <c r="C195">
        <v>6.2655218138240301</v>
      </c>
    </row>
    <row r="196" spans="1:3" x14ac:dyDescent="0.2">
      <c r="A196">
        <v>194</v>
      </c>
      <c r="B196">
        <v>-8.06</v>
      </c>
      <c r="C196">
        <v>6.2558051471573703</v>
      </c>
    </row>
    <row r="197" spans="1:3" x14ac:dyDescent="0.2">
      <c r="A197">
        <v>195</v>
      </c>
      <c r="B197">
        <v>-8.0500000000000007</v>
      </c>
      <c r="C197">
        <v>6.2460884804907</v>
      </c>
    </row>
    <row r="198" spans="1:3" x14ac:dyDescent="0.2">
      <c r="A198">
        <v>196</v>
      </c>
      <c r="B198">
        <v>-8.0399999999999991</v>
      </c>
      <c r="C198">
        <v>6.2363718138240296</v>
      </c>
    </row>
    <row r="199" spans="1:3" x14ac:dyDescent="0.2">
      <c r="A199">
        <v>197</v>
      </c>
      <c r="B199">
        <v>-8.0299999999999994</v>
      </c>
      <c r="C199">
        <v>6.2266551471573699</v>
      </c>
    </row>
    <row r="200" spans="1:3" x14ac:dyDescent="0.2">
      <c r="A200">
        <v>198</v>
      </c>
      <c r="B200">
        <v>-8.02</v>
      </c>
      <c r="C200">
        <v>6.2169384804907004</v>
      </c>
    </row>
    <row r="201" spans="1:3" x14ac:dyDescent="0.2">
      <c r="A201">
        <v>199</v>
      </c>
      <c r="B201">
        <v>-8.01</v>
      </c>
      <c r="C201">
        <v>6.20722181382403</v>
      </c>
    </row>
    <row r="202" spans="1:3" x14ac:dyDescent="0.2">
      <c r="A202">
        <v>200</v>
      </c>
      <c r="B202">
        <v>-8</v>
      </c>
      <c r="C202">
        <v>6.1975051471573703</v>
      </c>
    </row>
    <row r="203" spans="1:3" x14ac:dyDescent="0.2">
      <c r="A203">
        <v>201</v>
      </c>
      <c r="B203">
        <v>-7.99</v>
      </c>
      <c r="C203">
        <v>6.1877884804907</v>
      </c>
    </row>
    <row r="204" spans="1:3" x14ac:dyDescent="0.2">
      <c r="A204">
        <v>202</v>
      </c>
      <c r="B204">
        <v>-7.98</v>
      </c>
      <c r="C204">
        <v>6.1780718138240296</v>
      </c>
    </row>
    <row r="205" spans="1:3" x14ac:dyDescent="0.2">
      <c r="A205">
        <v>203</v>
      </c>
      <c r="B205">
        <v>-7.97</v>
      </c>
      <c r="C205">
        <v>6.1683551471573699</v>
      </c>
    </row>
    <row r="206" spans="1:3" x14ac:dyDescent="0.2">
      <c r="A206">
        <v>204</v>
      </c>
      <c r="B206">
        <v>-7.96</v>
      </c>
      <c r="C206">
        <v>6.1586384804907004</v>
      </c>
    </row>
    <row r="207" spans="1:3" x14ac:dyDescent="0.2">
      <c r="A207">
        <v>205</v>
      </c>
      <c r="B207">
        <v>-7.95</v>
      </c>
      <c r="C207">
        <v>6.14892181382403</v>
      </c>
    </row>
    <row r="208" spans="1:3" x14ac:dyDescent="0.2">
      <c r="A208">
        <v>206</v>
      </c>
      <c r="B208">
        <v>-7.9399999999999897</v>
      </c>
      <c r="C208">
        <v>6.1392051471573703</v>
      </c>
    </row>
    <row r="209" spans="1:3" x14ac:dyDescent="0.2">
      <c r="A209">
        <v>207</v>
      </c>
      <c r="B209">
        <v>-7.93</v>
      </c>
      <c r="C209">
        <v>6.1294884804906999</v>
      </c>
    </row>
    <row r="210" spans="1:3" x14ac:dyDescent="0.2">
      <c r="A210">
        <v>208</v>
      </c>
      <c r="B210">
        <v>-7.92</v>
      </c>
      <c r="C210">
        <v>6.1197718138240296</v>
      </c>
    </row>
    <row r="211" spans="1:3" x14ac:dyDescent="0.2">
      <c r="A211">
        <v>209</v>
      </c>
      <c r="B211">
        <v>-7.91</v>
      </c>
      <c r="C211">
        <v>6.1100551471573699</v>
      </c>
    </row>
    <row r="212" spans="1:3" x14ac:dyDescent="0.2">
      <c r="A212">
        <v>210</v>
      </c>
      <c r="B212">
        <v>-7.9</v>
      </c>
      <c r="C212">
        <v>6.1003384804907004</v>
      </c>
    </row>
    <row r="213" spans="1:3" x14ac:dyDescent="0.2">
      <c r="A213">
        <v>211</v>
      </c>
      <c r="B213">
        <v>-7.89</v>
      </c>
      <c r="C213">
        <v>6.09062181382403</v>
      </c>
    </row>
    <row r="214" spans="1:3" x14ac:dyDescent="0.2">
      <c r="A214">
        <v>212</v>
      </c>
      <c r="B214">
        <v>-7.88</v>
      </c>
      <c r="C214">
        <v>6.0809051471573703</v>
      </c>
    </row>
    <row r="215" spans="1:3" x14ac:dyDescent="0.2">
      <c r="A215">
        <v>213</v>
      </c>
      <c r="B215">
        <v>-7.87</v>
      </c>
      <c r="C215">
        <v>6.0711884804906999</v>
      </c>
    </row>
    <row r="216" spans="1:3" x14ac:dyDescent="0.2">
      <c r="A216">
        <v>214</v>
      </c>
      <c r="B216">
        <v>-7.8599999999999897</v>
      </c>
      <c r="C216">
        <v>6.0614718138240304</v>
      </c>
    </row>
    <row r="217" spans="1:3" x14ac:dyDescent="0.2">
      <c r="A217">
        <v>215</v>
      </c>
      <c r="B217">
        <v>-7.85</v>
      </c>
      <c r="C217">
        <v>6.0517551471573698</v>
      </c>
    </row>
    <row r="218" spans="1:3" x14ac:dyDescent="0.2">
      <c r="A218">
        <v>216</v>
      </c>
      <c r="B218">
        <v>-7.84</v>
      </c>
      <c r="C218">
        <v>6.0420384804907004</v>
      </c>
    </row>
    <row r="219" spans="1:3" x14ac:dyDescent="0.2">
      <c r="A219">
        <v>217</v>
      </c>
      <c r="B219">
        <v>-7.83</v>
      </c>
      <c r="C219">
        <v>6.03232181382403</v>
      </c>
    </row>
    <row r="220" spans="1:3" x14ac:dyDescent="0.2">
      <c r="A220">
        <v>218</v>
      </c>
      <c r="B220">
        <v>-7.82</v>
      </c>
      <c r="C220">
        <v>6.0226051471573703</v>
      </c>
    </row>
    <row r="221" spans="1:3" x14ac:dyDescent="0.2">
      <c r="A221">
        <v>219</v>
      </c>
      <c r="B221">
        <v>-7.81</v>
      </c>
      <c r="C221">
        <v>6.0128884804906999</v>
      </c>
    </row>
    <row r="222" spans="1:3" x14ac:dyDescent="0.2">
      <c r="A222">
        <v>220</v>
      </c>
      <c r="B222">
        <v>-7.8</v>
      </c>
      <c r="C222">
        <v>6.0031718138240304</v>
      </c>
    </row>
    <row r="223" spans="1:3" x14ac:dyDescent="0.2">
      <c r="A223">
        <v>221</v>
      </c>
      <c r="B223">
        <v>-7.79</v>
      </c>
      <c r="C223">
        <v>5.9934551471573698</v>
      </c>
    </row>
    <row r="224" spans="1:3" x14ac:dyDescent="0.2">
      <c r="A224">
        <v>222</v>
      </c>
      <c r="B224">
        <v>-7.7799999999999896</v>
      </c>
      <c r="C224">
        <v>5.9837384804907003</v>
      </c>
    </row>
    <row r="225" spans="1:3" x14ac:dyDescent="0.2">
      <c r="A225">
        <v>223</v>
      </c>
      <c r="B225">
        <v>-7.77</v>
      </c>
      <c r="C225">
        <v>5.97402181382403</v>
      </c>
    </row>
    <row r="226" spans="1:3" x14ac:dyDescent="0.2">
      <c r="A226">
        <v>224</v>
      </c>
      <c r="B226">
        <v>-7.76</v>
      </c>
      <c r="C226">
        <v>5.9643051471573703</v>
      </c>
    </row>
    <row r="227" spans="1:3" x14ac:dyDescent="0.2">
      <c r="A227">
        <v>225</v>
      </c>
      <c r="B227">
        <v>-7.75</v>
      </c>
      <c r="C227">
        <v>5.9545884804906999</v>
      </c>
    </row>
    <row r="228" spans="1:3" x14ac:dyDescent="0.2">
      <c r="A228">
        <v>226</v>
      </c>
      <c r="B228">
        <v>-7.74</v>
      </c>
      <c r="C228">
        <v>5.9448718138240304</v>
      </c>
    </row>
    <row r="229" spans="1:3" x14ac:dyDescent="0.2">
      <c r="A229">
        <v>227</v>
      </c>
      <c r="B229">
        <v>-7.73</v>
      </c>
      <c r="C229">
        <v>5.9351551471573698</v>
      </c>
    </row>
    <row r="230" spans="1:3" x14ac:dyDescent="0.2">
      <c r="A230">
        <v>228</v>
      </c>
      <c r="B230">
        <v>-7.72</v>
      </c>
      <c r="C230">
        <v>5.9254384804907003</v>
      </c>
    </row>
    <row r="231" spans="1:3" x14ac:dyDescent="0.2">
      <c r="A231">
        <v>229</v>
      </c>
      <c r="B231">
        <v>-7.71</v>
      </c>
      <c r="C231">
        <v>5.91572181382403</v>
      </c>
    </row>
    <row r="232" spans="1:3" x14ac:dyDescent="0.2">
      <c r="A232">
        <v>230</v>
      </c>
      <c r="B232">
        <v>-7.7</v>
      </c>
      <c r="C232">
        <v>5.9060051471573702</v>
      </c>
    </row>
    <row r="233" spans="1:3" x14ac:dyDescent="0.2">
      <c r="A233">
        <v>231</v>
      </c>
      <c r="B233">
        <v>-7.6899999999999897</v>
      </c>
      <c r="C233">
        <v>5.8962884804906999</v>
      </c>
    </row>
    <row r="234" spans="1:3" x14ac:dyDescent="0.2">
      <c r="A234">
        <v>232</v>
      </c>
      <c r="B234">
        <v>-7.68</v>
      </c>
      <c r="C234">
        <v>5.8865718138240304</v>
      </c>
    </row>
    <row r="235" spans="1:3" x14ac:dyDescent="0.2">
      <c r="A235">
        <v>233</v>
      </c>
      <c r="B235">
        <v>-7.67</v>
      </c>
      <c r="C235">
        <v>5.8768551471573698</v>
      </c>
    </row>
    <row r="236" spans="1:3" x14ac:dyDescent="0.2">
      <c r="A236">
        <v>234</v>
      </c>
      <c r="B236">
        <v>-7.66</v>
      </c>
      <c r="C236">
        <v>5.8671384804907003</v>
      </c>
    </row>
    <row r="237" spans="1:3" x14ac:dyDescent="0.2">
      <c r="A237">
        <v>235</v>
      </c>
      <c r="B237">
        <v>-7.65</v>
      </c>
      <c r="C237">
        <v>5.8574218138240299</v>
      </c>
    </row>
    <row r="238" spans="1:3" x14ac:dyDescent="0.2">
      <c r="A238">
        <v>236</v>
      </c>
      <c r="B238">
        <v>-7.64</v>
      </c>
      <c r="C238">
        <v>5.8477051471573702</v>
      </c>
    </row>
    <row r="239" spans="1:3" x14ac:dyDescent="0.2">
      <c r="A239">
        <v>237</v>
      </c>
      <c r="B239">
        <v>-7.63</v>
      </c>
      <c r="C239">
        <v>5.8379884804906998</v>
      </c>
    </row>
    <row r="240" spans="1:3" x14ac:dyDescent="0.2">
      <c r="A240">
        <v>238</v>
      </c>
      <c r="B240">
        <v>-7.62</v>
      </c>
      <c r="C240">
        <v>5.8282718138240304</v>
      </c>
    </row>
    <row r="241" spans="1:3" x14ac:dyDescent="0.2">
      <c r="A241">
        <v>239</v>
      </c>
      <c r="B241">
        <v>-7.6099999999999897</v>
      </c>
      <c r="C241">
        <v>5.8185551471573698</v>
      </c>
    </row>
    <row r="242" spans="1:3" x14ac:dyDescent="0.2">
      <c r="A242">
        <v>240</v>
      </c>
      <c r="B242">
        <v>-7.6</v>
      </c>
      <c r="C242">
        <v>5.8088384804907003</v>
      </c>
    </row>
    <row r="243" spans="1:3" x14ac:dyDescent="0.2">
      <c r="A243">
        <v>241</v>
      </c>
      <c r="B243">
        <v>-7.59</v>
      </c>
      <c r="C243">
        <v>5.7991218138240299</v>
      </c>
    </row>
    <row r="244" spans="1:3" x14ac:dyDescent="0.2">
      <c r="A244">
        <v>242</v>
      </c>
      <c r="B244">
        <v>-7.58</v>
      </c>
      <c r="C244">
        <v>5.7894051471573702</v>
      </c>
    </row>
    <row r="245" spans="1:3" x14ac:dyDescent="0.2">
      <c r="A245">
        <v>243</v>
      </c>
      <c r="B245">
        <v>-7.57</v>
      </c>
      <c r="C245">
        <v>5.7796884804906998</v>
      </c>
    </row>
    <row r="246" spans="1:3" x14ac:dyDescent="0.2">
      <c r="A246">
        <v>244</v>
      </c>
      <c r="B246">
        <v>-7.56</v>
      </c>
      <c r="C246">
        <v>5.7699718138240401</v>
      </c>
    </row>
    <row r="247" spans="1:3" x14ac:dyDescent="0.2">
      <c r="A247">
        <v>245</v>
      </c>
      <c r="B247">
        <v>-7.55</v>
      </c>
      <c r="C247">
        <v>5.7602551471573697</v>
      </c>
    </row>
    <row r="248" spans="1:3" x14ac:dyDescent="0.2">
      <c r="A248">
        <v>246</v>
      </c>
      <c r="B248">
        <v>-7.54</v>
      </c>
      <c r="C248">
        <v>5.7505384804907003</v>
      </c>
    </row>
    <row r="249" spans="1:3" x14ac:dyDescent="0.2">
      <c r="A249">
        <v>247</v>
      </c>
      <c r="B249">
        <v>-7.5299999999999896</v>
      </c>
      <c r="C249">
        <v>5.7408218138240299</v>
      </c>
    </row>
    <row r="250" spans="1:3" x14ac:dyDescent="0.2">
      <c r="A250">
        <v>248</v>
      </c>
      <c r="B250">
        <v>-7.52</v>
      </c>
      <c r="C250">
        <v>5.7311051471573702</v>
      </c>
    </row>
    <row r="251" spans="1:3" x14ac:dyDescent="0.2">
      <c r="A251">
        <v>249</v>
      </c>
      <c r="B251">
        <v>-7.51</v>
      </c>
      <c r="C251">
        <v>5.7213884804906998</v>
      </c>
    </row>
    <row r="252" spans="1:3" x14ac:dyDescent="0.2">
      <c r="A252">
        <v>250</v>
      </c>
      <c r="B252">
        <v>-7.5</v>
      </c>
      <c r="C252">
        <v>5.7116718138240303</v>
      </c>
    </row>
    <row r="253" spans="1:3" x14ac:dyDescent="0.2">
      <c r="A253">
        <v>251</v>
      </c>
      <c r="B253">
        <v>-7.49</v>
      </c>
      <c r="C253">
        <v>5.7019551471573697</v>
      </c>
    </row>
    <row r="254" spans="1:3" x14ac:dyDescent="0.2">
      <c r="A254">
        <v>252</v>
      </c>
      <c r="B254">
        <v>-7.48</v>
      </c>
      <c r="C254">
        <v>5.6922384804907002</v>
      </c>
    </row>
    <row r="255" spans="1:3" x14ac:dyDescent="0.2">
      <c r="A255">
        <v>253</v>
      </c>
      <c r="B255">
        <v>-7.47</v>
      </c>
      <c r="C255">
        <v>5.6825218138240396</v>
      </c>
    </row>
    <row r="256" spans="1:3" x14ac:dyDescent="0.2">
      <c r="A256">
        <v>254</v>
      </c>
      <c r="B256">
        <v>-7.46</v>
      </c>
      <c r="C256">
        <v>5.6728051471573702</v>
      </c>
    </row>
    <row r="257" spans="1:3" x14ac:dyDescent="0.2">
      <c r="A257">
        <v>255</v>
      </c>
      <c r="B257">
        <v>-7.45</v>
      </c>
      <c r="C257">
        <v>5.6630884804906998</v>
      </c>
    </row>
    <row r="258" spans="1:3" x14ac:dyDescent="0.2">
      <c r="A258">
        <v>256</v>
      </c>
      <c r="B258">
        <v>-7.4399999999999897</v>
      </c>
      <c r="C258">
        <v>5.6533718138240303</v>
      </c>
    </row>
    <row r="259" spans="1:3" x14ac:dyDescent="0.2">
      <c r="A259">
        <v>257</v>
      </c>
      <c r="B259">
        <v>-7.43</v>
      </c>
      <c r="C259">
        <v>5.6436551471573697</v>
      </c>
    </row>
    <row r="260" spans="1:3" x14ac:dyDescent="0.2">
      <c r="A260">
        <v>258</v>
      </c>
      <c r="B260">
        <v>-7.42</v>
      </c>
      <c r="C260">
        <v>5.6339384804907002</v>
      </c>
    </row>
    <row r="261" spans="1:3" x14ac:dyDescent="0.2">
      <c r="A261">
        <v>259</v>
      </c>
      <c r="B261">
        <v>-7.41</v>
      </c>
      <c r="C261">
        <v>5.6242218138240299</v>
      </c>
    </row>
    <row r="262" spans="1:3" x14ac:dyDescent="0.2">
      <c r="A262">
        <v>260</v>
      </c>
      <c r="B262">
        <v>-7.4</v>
      </c>
      <c r="C262">
        <v>5.6145051471573701</v>
      </c>
    </row>
    <row r="263" spans="1:3" x14ac:dyDescent="0.2">
      <c r="A263">
        <v>261</v>
      </c>
      <c r="B263">
        <v>-7.39</v>
      </c>
      <c r="C263">
        <v>5.6047884804906998</v>
      </c>
    </row>
    <row r="264" spans="1:3" x14ac:dyDescent="0.2">
      <c r="A264">
        <v>262</v>
      </c>
      <c r="B264">
        <v>-7.38</v>
      </c>
      <c r="C264">
        <v>5.5950718138240303</v>
      </c>
    </row>
    <row r="265" spans="1:3" x14ac:dyDescent="0.2">
      <c r="A265">
        <v>263</v>
      </c>
      <c r="B265">
        <v>-7.37</v>
      </c>
      <c r="C265">
        <v>5.5853551471573697</v>
      </c>
    </row>
    <row r="266" spans="1:3" x14ac:dyDescent="0.2">
      <c r="A266">
        <v>264</v>
      </c>
      <c r="B266">
        <v>-7.3599999999999897</v>
      </c>
      <c r="C266">
        <v>5.5756384804907002</v>
      </c>
    </row>
    <row r="267" spans="1:3" x14ac:dyDescent="0.2">
      <c r="A267">
        <v>265</v>
      </c>
      <c r="B267">
        <v>-7.35</v>
      </c>
      <c r="C267">
        <v>5.5659218138240298</v>
      </c>
    </row>
    <row r="268" spans="1:3" x14ac:dyDescent="0.2">
      <c r="A268">
        <v>266</v>
      </c>
      <c r="B268">
        <v>-7.34</v>
      </c>
      <c r="C268">
        <v>5.5562051471573701</v>
      </c>
    </row>
    <row r="269" spans="1:3" x14ac:dyDescent="0.2">
      <c r="A269">
        <v>267</v>
      </c>
      <c r="B269">
        <v>-7.33</v>
      </c>
      <c r="C269">
        <v>5.5464884804906998</v>
      </c>
    </row>
    <row r="270" spans="1:3" x14ac:dyDescent="0.2">
      <c r="A270">
        <v>268</v>
      </c>
      <c r="B270">
        <v>-7.32</v>
      </c>
      <c r="C270">
        <v>5.5367718138240303</v>
      </c>
    </row>
    <row r="271" spans="1:3" x14ac:dyDescent="0.2">
      <c r="A271">
        <v>269</v>
      </c>
      <c r="B271">
        <v>-7.31</v>
      </c>
      <c r="C271">
        <v>5.5270551471573697</v>
      </c>
    </row>
    <row r="272" spans="1:3" x14ac:dyDescent="0.2">
      <c r="A272">
        <v>270</v>
      </c>
      <c r="B272">
        <v>-7.3</v>
      </c>
      <c r="C272">
        <v>5.5173384804907002</v>
      </c>
    </row>
    <row r="273" spans="1:3" x14ac:dyDescent="0.2">
      <c r="A273">
        <v>271</v>
      </c>
      <c r="B273">
        <v>-7.29</v>
      </c>
      <c r="C273">
        <v>5.5076218138240396</v>
      </c>
    </row>
    <row r="274" spans="1:3" x14ac:dyDescent="0.2">
      <c r="A274">
        <v>272</v>
      </c>
      <c r="B274">
        <v>-7.2799999999999896</v>
      </c>
      <c r="C274">
        <v>5.4979051471573701</v>
      </c>
    </row>
    <row r="275" spans="1:3" x14ac:dyDescent="0.2">
      <c r="A275">
        <v>273</v>
      </c>
      <c r="B275">
        <v>-7.27</v>
      </c>
      <c r="C275">
        <v>5.4881884804906997</v>
      </c>
    </row>
    <row r="276" spans="1:3" x14ac:dyDescent="0.2">
      <c r="A276">
        <v>274</v>
      </c>
      <c r="B276">
        <v>-7.26</v>
      </c>
      <c r="C276">
        <v>5.4784718138240303</v>
      </c>
    </row>
    <row r="277" spans="1:3" x14ac:dyDescent="0.2">
      <c r="A277">
        <v>275</v>
      </c>
      <c r="B277">
        <v>-7.25</v>
      </c>
      <c r="C277">
        <v>5.4687551471573697</v>
      </c>
    </row>
    <row r="278" spans="1:3" x14ac:dyDescent="0.2">
      <c r="A278">
        <v>276</v>
      </c>
      <c r="B278">
        <v>-7.24</v>
      </c>
      <c r="C278">
        <v>5.4590384804907002</v>
      </c>
    </row>
    <row r="279" spans="1:3" x14ac:dyDescent="0.2">
      <c r="A279">
        <v>277</v>
      </c>
      <c r="B279">
        <v>-7.23</v>
      </c>
      <c r="C279">
        <v>5.4493218138240298</v>
      </c>
    </row>
    <row r="280" spans="1:3" x14ac:dyDescent="0.2">
      <c r="A280">
        <v>278</v>
      </c>
      <c r="B280">
        <v>-7.22</v>
      </c>
      <c r="C280">
        <v>5.4396051471573701</v>
      </c>
    </row>
    <row r="281" spans="1:3" x14ac:dyDescent="0.2">
      <c r="A281">
        <v>279</v>
      </c>
      <c r="B281">
        <v>-7.21</v>
      </c>
      <c r="C281">
        <v>5.4298884804906997</v>
      </c>
    </row>
    <row r="282" spans="1:3" x14ac:dyDescent="0.2">
      <c r="A282">
        <v>280</v>
      </c>
      <c r="B282">
        <v>-7.2</v>
      </c>
      <c r="C282">
        <v>5.4201718138240302</v>
      </c>
    </row>
    <row r="283" spans="1:3" x14ac:dyDescent="0.2">
      <c r="A283">
        <v>281</v>
      </c>
      <c r="B283">
        <v>-7.1899999999999897</v>
      </c>
      <c r="C283">
        <v>5.4104551471573696</v>
      </c>
    </row>
    <row r="284" spans="1:3" x14ac:dyDescent="0.2">
      <c r="A284">
        <v>282</v>
      </c>
      <c r="B284">
        <v>-7.18</v>
      </c>
      <c r="C284">
        <v>5.4007384804907002</v>
      </c>
    </row>
    <row r="285" spans="1:3" x14ac:dyDescent="0.2">
      <c r="A285">
        <v>283</v>
      </c>
      <c r="B285">
        <v>-7.17</v>
      </c>
      <c r="C285">
        <v>5.3910218138240298</v>
      </c>
    </row>
    <row r="286" spans="1:3" x14ac:dyDescent="0.2">
      <c r="A286">
        <v>284</v>
      </c>
      <c r="B286">
        <v>-7.16</v>
      </c>
      <c r="C286">
        <v>5.3813051471573701</v>
      </c>
    </row>
    <row r="287" spans="1:3" x14ac:dyDescent="0.2">
      <c r="A287">
        <v>285</v>
      </c>
      <c r="B287">
        <v>-7.15</v>
      </c>
      <c r="C287">
        <v>5.3715884804906997</v>
      </c>
    </row>
    <row r="288" spans="1:3" x14ac:dyDescent="0.2">
      <c r="A288">
        <v>286</v>
      </c>
      <c r="B288">
        <v>-7.14</v>
      </c>
      <c r="C288">
        <v>5.36187181382404</v>
      </c>
    </row>
    <row r="289" spans="1:3" x14ac:dyDescent="0.2">
      <c r="A289">
        <v>287</v>
      </c>
      <c r="B289">
        <v>-7.13</v>
      </c>
      <c r="C289">
        <v>5.3521551471573696</v>
      </c>
    </row>
    <row r="290" spans="1:3" x14ac:dyDescent="0.2">
      <c r="A290">
        <v>288</v>
      </c>
      <c r="B290">
        <v>-7.12</v>
      </c>
      <c r="C290">
        <v>5.3424384804907001</v>
      </c>
    </row>
    <row r="291" spans="1:3" x14ac:dyDescent="0.2">
      <c r="A291">
        <v>289</v>
      </c>
      <c r="B291">
        <v>-7.1099999999999897</v>
      </c>
      <c r="C291">
        <v>5.3327218138240298</v>
      </c>
    </row>
    <row r="292" spans="1:3" x14ac:dyDescent="0.2">
      <c r="A292">
        <v>290</v>
      </c>
      <c r="B292">
        <v>-7.1</v>
      </c>
      <c r="C292">
        <v>5.3230051471573701</v>
      </c>
    </row>
    <row r="293" spans="1:3" x14ac:dyDescent="0.2">
      <c r="A293">
        <v>291</v>
      </c>
      <c r="B293">
        <v>-7.09</v>
      </c>
      <c r="C293">
        <v>5.3132884804906997</v>
      </c>
    </row>
    <row r="294" spans="1:3" x14ac:dyDescent="0.2">
      <c r="A294">
        <v>292</v>
      </c>
      <c r="B294">
        <v>-7.08</v>
      </c>
      <c r="C294">
        <v>5.3035718138240302</v>
      </c>
    </row>
    <row r="295" spans="1:3" x14ac:dyDescent="0.2">
      <c r="A295">
        <v>293</v>
      </c>
      <c r="B295">
        <v>-7.07</v>
      </c>
      <c r="C295">
        <v>5.2938551471573696</v>
      </c>
    </row>
    <row r="296" spans="1:3" x14ac:dyDescent="0.2">
      <c r="A296">
        <v>294</v>
      </c>
      <c r="B296">
        <v>-7.06</v>
      </c>
      <c r="C296">
        <v>5.2841384804907001</v>
      </c>
    </row>
    <row r="297" spans="1:3" x14ac:dyDescent="0.2">
      <c r="A297">
        <v>295</v>
      </c>
      <c r="B297">
        <v>-7.05</v>
      </c>
      <c r="C297">
        <v>5.2744218138240297</v>
      </c>
    </row>
    <row r="298" spans="1:3" x14ac:dyDescent="0.2">
      <c r="A298">
        <v>296</v>
      </c>
      <c r="B298">
        <v>-7.04</v>
      </c>
      <c r="C298">
        <v>5.26470514715737</v>
      </c>
    </row>
    <row r="299" spans="1:3" x14ac:dyDescent="0.2">
      <c r="A299">
        <v>297</v>
      </c>
      <c r="B299">
        <v>-7.0299999999999896</v>
      </c>
      <c r="C299">
        <v>5.2549884804906997</v>
      </c>
    </row>
    <row r="300" spans="1:3" x14ac:dyDescent="0.2">
      <c r="A300">
        <v>298</v>
      </c>
      <c r="B300">
        <v>-7.02</v>
      </c>
      <c r="C300">
        <v>5.2452718138240302</v>
      </c>
    </row>
    <row r="301" spans="1:3" x14ac:dyDescent="0.2">
      <c r="A301">
        <v>299</v>
      </c>
      <c r="B301">
        <v>-7.01</v>
      </c>
      <c r="C301">
        <v>5.2355551471573696</v>
      </c>
    </row>
    <row r="302" spans="1:3" x14ac:dyDescent="0.2">
      <c r="A302">
        <v>300</v>
      </c>
      <c r="B302">
        <v>-7</v>
      </c>
      <c r="C302">
        <v>5.2258384804907001</v>
      </c>
    </row>
    <row r="303" spans="1:3" x14ac:dyDescent="0.2">
      <c r="A303">
        <v>301</v>
      </c>
      <c r="B303">
        <v>-6.99</v>
      </c>
      <c r="C303">
        <v>5.2161218138240297</v>
      </c>
    </row>
    <row r="304" spans="1:3" x14ac:dyDescent="0.2">
      <c r="A304">
        <v>302</v>
      </c>
      <c r="B304">
        <v>-6.98</v>
      </c>
      <c r="C304">
        <v>5.20640514715737</v>
      </c>
    </row>
    <row r="305" spans="1:3" x14ac:dyDescent="0.2">
      <c r="A305">
        <v>303</v>
      </c>
      <c r="B305">
        <v>-6.97</v>
      </c>
      <c r="C305">
        <v>5.1966884804906996</v>
      </c>
    </row>
    <row r="306" spans="1:3" x14ac:dyDescent="0.2">
      <c r="A306">
        <v>304</v>
      </c>
      <c r="B306">
        <v>-6.96</v>
      </c>
      <c r="C306">
        <v>5.1869718138240302</v>
      </c>
    </row>
    <row r="307" spans="1:3" x14ac:dyDescent="0.2">
      <c r="A307">
        <v>305</v>
      </c>
      <c r="B307">
        <v>-6.95</v>
      </c>
      <c r="C307">
        <v>5.1772551471573696</v>
      </c>
    </row>
    <row r="308" spans="1:3" x14ac:dyDescent="0.2">
      <c r="A308">
        <v>306</v>
      </c>
      <c r="B308">
        <v>-6.9399999999999897</v>
      </c>
      <c r="C308">
        <v>5.1675384804907001</v>
      </c>
    </row>
    <row r="309" spans="1:3" x14ac:dyDescent="0.2">
      <c r="A309">
        <v>307</v>
      </c>
      <c r="B309">
        <v>-6.93</v>
      </c>
      <c r="C309">
        <v>5.1578218138240297</v>
      </c>
    </row>
    <row r="310" spans="1:3" x14ac:dyDescent="0.2">
      <c r="A310">
        <v>308</v>
      </c>
      <c r="B310">
        <v>-6.92</v>
      </c>
      <c r="C310">
        <v>5.14810514715737</v>
      </c>
    </row>
    <row r="311" spans="1:3" x14ac:dyDescent="0.2">
      <c r="A311">
        <v>309</v>
      </c>
      <c r="B311">
        <v>-6.91</v>
      </c>
      <c r="C311">
        <v>5.1383884804906996</v>
      </c>
    </row>
    <row r="312" spans="1:3" x14ac:dyDescent="0.2">
      <c r="A312">
        <v>310</v>
      </c>
      <c r="B312">
        <v>-6.9</v>
      </c>
      <c r="C312">
        <v>5.1286718138240399</v>
      </c>
    </row>
    <row r="313" spans="1:3" x14ac:dyDescent="0.2">
      <c r="A313">
        <v>311</v>
      </c>
      <c r="B313">
        <v>-6.89</v>
      </c>
      <c r="C313">
        <v>5.1189551471573704</v>
      </c>
    </row>
    <row r="314" spans="1:3" x14ac:dyDescent="0.2">
      <c r="A314">
        <v>312</v>
      </c>
      <c r="B314">
        <v>-6.88</v>
      </c>
      <c r="C314">
        <v>5.1092384804907001</v>
      </c>
    </row>
    <row r="315" spans="1:3" x14ac:dyDescent="0.2">
      <c r="A315">
        <v>313</v>
      </c>
      <c r="B315">
        <v>-6.87</v>
      </c>
      <c r="C315">
        <v>5.0995218138240297</v>
      </c>
    </row>
    <row r="316" spans="1:3" x14ac:dyDescent="0.2">
      <c r="A316">
        <v>314</v>
      </c>
      <c r="B316">
        <v>-6.8599999999999897</v>
      </c>
      <c r="C316">
        <v>5.08980514715737</v>
      </c>
    </row>
    <row r="317" spans="1:3" x14ac:dyDescent="0.2">
      <c r="A317">
        <v>315</v>
      </c>
      <c r="B317">
        <v>-6.85</v>
      </c>
      <c r="C317">
        <v>5.0800884804906996</v>
      </c>
    </row>
    <row r="318" spans="1:3" x14ac:dyDescent="0.2">
      <c r="A318">
        <v>316</v>
      </c>
      <c r="B318">
        <v>-6.84</v>
      </c>
      <c r="C318">
        <v>5.0703718138240301</v>
      </c>
    </row>
    <row r="319" spans="1:3" x14ac:dyDescent="0.2">
      <c r="A319">
        <v>317</v>
      </c>
      <c r="B319">
        <v>-6.83</v>
      </c>
      <c r="C319">
        <v>5.0606551471573704</v>
      </c>
    </row>
    <row r="320" spans="1:3" x14ac:dyDescent="0.2">
      <c r="A320">
        <v>318</v>
      </c>
      <c r="B320">
        <v>-6.82</v>
      </c>
      <c r="C320">
        <v>5.0509384804907</v>
      </c>
    </row>
    <row r="321" spans="1:3" x14ac:dyDescent="0.2">
      <c r="A321">
        <v>319</v>
      </c>
      <c r="B321">
        <v>-6.81</v>
      </c>
      <c r="C321">
        <v>5.0412218138240297</v>
      </c>
    </row>
    <row r="322" spans="1:3" x14ac:dyDescent="0.2">
      <c r="A322">
        <v>320</v>
      </c>
      <c r="B322">
        <v>-6.8</v>
      </c>
      <c r="C322">
        <v>5.03150514715737</v>
      </c>
    </row>
    <row r="323" spans="1:3" x14ac:dyDescent="0.2">
      <c r="A323">
        <v>321</v>
      </c>
      <c r="B323">
        <v>-6.79</v>
      </c>
      <c r="C323">
        <v>5.0217884804906996</v>
      </c>
    </row>
    <row r="324" spans="1:3" x14ac:dyDescent="0.2">
      <c r="A324">
        <v>322</v>
      </c>
      <c r="B324">
        <v>-6.7799999999999896</v>
      </c>
      <c r="C324">
        <v>5.0120718138240301</v>
      </c>
    </row>
    <row r="325" spans="1:3" x14ac:dyDescent="0.2">
      <c r="A325">
        <v>323</v>
      </c>
      <c r="B325">
        <v>-6.77</v>
      </c>
      <c r="C325">
        <v>5.0023551471573704</v>
      </c>
    </row>
    <row r="326" spans="1:3" x14ac:dyDescent="0.2">
      <c r="A326">
        <v>324</v>
      </c>
      <c r="B326">
        <v>-6.76</v>
      </c>
      <c r="C326">
        <v>4.9926384804907</v>
      </c>
    </row>
    <row r="327" spans="1:3" x14ac:dyDescent="0.2">
      <c r="A327">
        <v>325</v>
      </c>
      <c r="B327">
        <v>-6.75</v>
      </c>
      <c r="C327">
        <v>4.9829218138240297</v>
      </c>
    </row>
    <row r="328" spans="1:3" x14ac:dyDescent="0.2">
      <c r="A328">
        <v>326</v>
      </c>
      <c r="B328">
        <v>-6.74</v>
      </c>
      <c r="C328">
        <v>4.9732051471573699</v>
      </c>
    </row>
    <row r="329" spans="1:3" x14ac:dyDescent="0.2">
      <c r="A329">
        <v>327</v>
      </c>
      <c r="B329">
        <v>-6.73</v>
      </c>
      <c r="C329">
        <v>4.9634884804906996</v>
      </c>
    </row>
    <row r="330" spans="1:3" x14ac:dyDescent="0.2">
      <c r="A330">
        <v>328</v>
      </c>
      <c r="B330">
        <v>-6.72</v>
      </c>
      <c r="C330">
        <v>4.9537718138240301</v>
      </c>
    </row>
    <row r="331" spans="1:3" x14ac:dyDescent="0.2">
      <c r="A331">
        <v>329</v>
      </c>
      <c r="B331">
        <v>-6.71</v>
      </c>
      <c r="C331">
        <v>4.9440551471573704</v>
      </c>
    </row>
    <row r="332" spans="1:3" x14ac:dyDescent="0.2">
      <c r="A332">
        <v>330</v>
      </c>
      <c r="B332">
        <v>-6.7</v>
      </c>
      <c r="C332">
        <v>4.9343384804907</v>
      </c>
    </row>
    <row r="333" spans="1:3" x14ac:dyDescent="0.2">
      <c r="A333">
        <v>331</v>
      </c>
      <c r="B333">
        <v>-6.6899999999999897</v>
      </c>
      <c r="C333">
        <v>4.9246218138240296</v>
      </c>
    </row>
    <row r="334" spans="1:3" x14ac:dyDescent="0.2">
      <c r="A334">
        <v>332</v>
      </c>
      <c r="B334">
        <v>-6.68</v>
      </c>
      <c r="C334">
        <v>4.9149051471573699</v>
      </c>
    </row>
    <row r="335" spans="1:3" x14ac:dyDescent="0.2">
      <c r="A335">
        <v>333</v>
      </c>
      <c r="B335">
        <v>-6.67</v>
      </c>
      <c r="C335">
        <v>4.9051884804907004</v>
      </c>
    </row>
    <row r="336" spans="1:3" x14ac:dyDescent="0.2">
      <c r="A336">
        <v>334</v>
      </c>
      <c r="B336">
        <v>-6.66</v>
      </c>
      <c r="C336">
        <v>4.8954718138240301</v>
      </c>
    </row>
    <row r="337" spans="1:3" x14ac:dyDescent="0.2">
      <c r="A337">
        <v>335</v>
      </c>
      <c r="B337">
        <v>-6.65</v>
      </c>
      <c r="C337">
        <v>4.8857551471573704</v>
      </c>
    </row>
    <row r="338" spans="1:3" x14ac:dyDescent="0.2">
      <c r="A338">
        <v>336</v>
      </c>
      <c r="B338">
        <v>-6.64</v>
      </c>
      <c r="C338">
        <v>4.8760384804907</v>
      </c>
    </row>
    <row r="339" spans="1:3" x14ac:dyDescent="0.2">
      <c r="A339">
        <v>337</v>
      </c>
      <c r="B339">
        <v>-6.63</v>
      </c>
      <c r="C339">
        <v>4.8663218138240296</v>
      </c>
    </row>
    <row r="340" spans="1:3" x14ac:dyDescent="0.2">
      <c r="A340">
        <v>338</v>
      </c>
      <c r="B340">
        <v>-6.62</v>
      </c>
      <c r="C340">
        <v>4.8566051471573699</v>
      </c>
    </row>
    <row r="341" spans="1:3" x14ac:dyDescent="0.2">
      <c r="A341">
        <v>339</v>
      </c>
      <c r="B341">
        <v>-6.6099999999999897</v>
      </c>
      <c r="C341">
        <v>4.8468884804907004</v>
      </c>
    </row>
    <row r="342" spans="1:3" x14ac:dyDescent="0.2">
      <c r="A342">
        <v>340</v>
      </c>
      <c r="B342">
        <v>-6.6</v>
      </c>
      <c r="C342">
        <v>4.8371718138240301</v>
      </c>
    </row>
    <row r="343" spans="1:3" x14ac:dyDescent="0.2">
      <c r="A343">
        <v>341</v>
      </c>
      <c r="B343">
        <v>-6.59</v>
      </c>
      <c r="C343">
        <v>4.8274551471573703</v>
      </c>
    </row>
    <row r="344" spans="1:3" x14ac:dyDescent="0.2">
      <c r="A344">
        <v>342</v>
      </c>
      <c r="B344">
        <v>-6.58</v>
      </c>
      <c r="C344">
        <v>4.8177384804907</v>
      </c>
    </row>
    <row r="345" spans="1:3" x14ac:dyDescent="0.2">
      <c r="A345">
        <v>343</v>
      </c>
      <c r="B345">
        <v>-6.57</v>
      </c>
      <c r="C345">
        <v>4.8080218138240296</v>
      </c>
    </row>
    <row r="346" spans="1:3" x14ac:dyDescent="0.2">
      <c r="A346">
        <v>344</v>
      </c>
      <c r="B346">
        <v>-6.56</v>
      </c>
      <c r="C346">
        <v>4.7983051471573699</v>
      </c>
    </row>
    <row r="347" spans="1:3" x14ac:dyDescent="0.2">
      <c r="A347">
        <v>345</v>
      </c>
      <c r="B347">
        <v>-6.55</v>
      </c>
      <c r="C347">
        <v>4.7885884804907004</v>
      </c>
    </row>
    <row r="348" spans="1:3" x14ac:dyDescent="0.2">
      <c r="A348">
        <v>346</v>
      </c>
      <c r="B348">
        <v>-6.54</v>
      </c>
      <c r="C348">
        <v>4.77887181382403</v>
      </c>
    </row>
    <row r="349" spans="1:3" x14ac:dyDescent="0.2">
      <c r="A349">
        <v>347</v>
      </c>
      <c r="B349">
        <v>-6.5299999999999896</v>
      </c>
      <c r="C349">
        <v>4.7691551471573703</v>
      </c>
    </row>
    <row r="350" spans="1:3" x14ac:dyDescent="0.2">
      <c r="A350">
        <v>348</v>
      </c>
      <c r="B350">
        <v>-6.52</v>
      </c>
      <c r="C350">
        <v>4.7594384804907</v>
      </c>
    </row>
    <row r="351" spans="1:3" x14ac:dyDescent="0.2">
      <c r="A351">
        <v>349</v>
      </c>
      <c r="B351">
        <v>-6.51</v>
      </c>
      <c r="C351">
        <v>4.7497218138240296</v>
      </c>
    </row>
    <row r="352" spans="1:3" x14ac:dyDescent="0.2">
      <c r="A352">
        <v>350</v>
      </c>
      <c r="B352">
        <v>-6.5</v>
      </c>
      <c r="C352">
        <v>4.7400051471573699</v>
      </c>
    </row>
    <row r="353" spans="1:3" x14ac:dyDescent="0.2">
      <c r="A353">
        <v>351</v>
      </c>
      <c r="B353">
        <v>-6.49</v>
      </c>
      <c r="C353">
        <v>4.7302884804907004</v>
      </c>
    </row>
    <row r="354" spans="1:3" x14ac:dyDescent="0.2">
      <c r="A354">
        <v>352</v>
      </c>
      <c r="B354">
        <v>-6.48</v>
      </c>
      <c r="C354">
        <v>4.72057181382403</v>
      </c>
    </row>
    <row r="355" spans="1:3" x14ac:dyDescent="0.2">
      <c r="A355">
        <v>353</v>
      </c>
      <c r="B355">
        <v>-6.47</v>
      </c>
      <c r="C355">
        <v>4.7108551471573703</v>
      </c>
    </row>
    <row r="356" spans="1:3" x14ac:dyDescent="0.2">
      <c r="A356">
        <v>354</v>
      </c>
      <c r="B356">
        <v>-6.46</v>
      </c>
      <c r="C356">
        <v>4.7011384804906999</v>
      </c>
    </row>
    <row r="357" spans="1:3" x14ac:dyDescent="0.2">
      <c r="A357">
        <v>355</v>
      </c>
      <c r="B357">
        <v>-6.45</v>
      </c>
      <c r="C357">
        <v>4.6914218138240296</v>
      </c>
    </row>
    <row r="358" spans="1:3" x14ac:dyDescent="0.2">
      <c r="A358">
        <v>356</v>
      </c>
      <c r="B358">
        <v>-6.4399999999999897</v>
      </c>
      <c r="C358">
        <v>4.6817051471573699</v>
      </c>
    </row>
    <row r="359" spans="1:3" x14ac:dyDescent="0.2">
      <c r="A359">
        <v>357</v>
      </c>
      <c r="B359">
        <v>-6.43</v>
      </c>
      <c r="C359">
        <v>4.6719884804907004</v>
      </c>
    </row>
    <row r="360" spans="1:3" x14ac:dyDescent="0.2">
      <c r="A360">
        <v>358</v>
      </c>
      <c r="B360">
        <v>-6.42</v>
      </c>
      <c r="C360">
        <v>4.66227181382403</v>
      </c>
    </row>
    <row r="361" spans="1:3" x14ac:dyDescent="0.2">
      <c r="A361">
        <v>359</v>
      </c>
      <c r="B361">
        <v>-6.41</v>
      </c>
      <c r="C361">
        <v>4.6525551471573703</v>
      </c>
    </row>
    <row r="362" spans="1:3" x14ac:dyDescent="0.2">
      <c r="A362">
        <v>360</v>
      </c>
      <c r="B362">
        <v>-6.4</v>
      </c>
      <c r="C362">
        <v>4.6428384804906999</v>
      </c>
    </row>
    <row r="363" spans="1:3" x14ac:dyDescent="0.2">
      <c r="A363">
        <v>361</v>
      </c>
      <c r="B363">
        <v>-6.39</v>
      </c>
      <c r="C363">
        <v>4.6331218138240304</v>
      </c>
    </row>
    <row r="364" spans="1:3" x14ac:dyDescent="0.2">
      <c r="A364">
        <v>362</v>
      </c>
      <c r="B364">
        <v>-6.38</v>
      </c>
      <c r="C364">
        <v>4.6234051471573698</v>
      </c>
    </row>
    <row r="365" spans="1:3" x14ac:dyDescent="0.2">
      <c r="A365">
        <v>363</v>
      </c>
      <c r="B365">
        <v>-6.37</v>
      </c>
      <c r="C365">
        <v>4.6136884804907003</v>
      </c>
    </row>
    <row r="366" spans="1:3" x14ac:dyDescent="0.2">
      <c r="A366">
        <v>364</v>
      </c>
      <c r="B366">
        <v>-6.3599999999999897</v>
      </c>
      <c r="C366">
        <v>4.60397181382403</v>
      </c>
    </row>
    <row r="367" spans="1:3" x14ac:dyDescent="0.2">
      <c r="A367">
        <v>365</v>
      </c>
      <c r="B367">
        <v>-6.35</v>
      </c>
      <c r="C367">
        <v>4.5942551471573703</v>
      </c>
    </row>
    <row r="368" spans="1:3" x14ac:dyDescent="0.2">
      <c r="A368">
        <v>366</v>
      </c>
      <c r="B368">
        <v>-6.34</v>
      </c>
      <c r="C368">
        <v>4.5845384804906999</v>
      </c>
    </row>
    <row r="369" spans="1:3" x14ac:dyDescent="0.2">
      <c r="A369">
        <v>367</v>
      </c>
      <c r="B369">
        <v>-6.33</v>
      </c>
      <c r="C369">
        <v>4.5748218138240304</v>
      </c>
    </row>
    <row r="370" spans="1:3" x14ac:dyDescent="0.2">
      <c r="A370">
        <v>368</v>
      </c>
      <c r="B370">
        <v>-6.32</v>
      </c>
      <c r="C370">
        <v>4.5651051471573698</v>
      </c>
    </row>
    <row r="371" spans="1:3" x14ac:dyDescent="0.2">
      <c r="A371">
        <v>369</v>
      </c>
      <c r="B371">
        <v>-6.31</v>
      </c>
      <c r="C371">
        <v>4.5553884804907003</v>
      </c>
    </row>
    <row r="372" spans="1:3" x14ac:dyDescent="0.2">
      <c r="A372">
        <v>370</v>
      </c>
      <c r="B372">
        <v>-6.3</v>
      </c>
      <c r="C372">
        <v>4.54567181382403</v>
      </c>
    </row>
    <row r="373" spans="1:3" x14ac:dyDescent="0.2">
      <c r="A373">
        <v>371</v>
      </c>
      <c r="B373">
        <v>-6.29</v>
      </c>
      <c r="C373">
        <v>4.5359551471573702</v>
      </c>
    </row>
    <row r="374" spans="1:3" x14ac:dyDescent="0.2">
      <c r="A374">
        <v>372</v>
      </c>
      <c r="B374">
        <v>-6.2799999999999896</v>
      </c>
      <c r="C374">
        <v>4.5262384804906999</v>
      </c>
    </row>
    <row r="375" spans="1:3" x14ac:dyDescent="0.2">
      <c r="A375">
        <v>373</v>
      </c>
      <c r="B375">
        <v>-6.27</v>
      </c>
      <c r="C375">
        <v>4.5165218138240304</v>
      </c>
    </row>
    <row r="376" spans="1:3" x14ac:dyDescent="0.2">
      <c r="A376">
        <v>374</v>
      </c>
      <c r="B376">
        <v>-6.26</v>
      </c>
      <c r="C376">
        <v>4.5068051471573698</v>
      </c>
    </row>
    <row r="377" spans="1:3" x14ac:dyDescent="0.2">
      <c r="A377">
        <v>375</v>
      </c>
      <c r="B377">
        <v>-6.25</v>
      </c>
      <c r="C377">
        <v>4.4970884804907003</v>
      </c>
    </row>
    <row r="378" spans="1:3" x14ac:dyDescent="0.2">
      <c r="A378">
        <v>376</v>
      </c>
      <c r="B378">
        <v>-6.24</v>
      </c>
      <c r="C378">
        <v>4.4873718138240299</v>
      </c>
    </row>
    <row r="379" spans="1:3" x14ac:dyDescent="0.2">
      <c r="A379">
        <v>377</v>
      </c>
      <c r="B379">
        <v>-6.23</v>
      </c>
      <c r="C379">
        <v>4.4776551471573702</v>
      </c>
    </row>
    <row r="380" spans="1:3" x14ac:dyDescent="0.2">
      <c r="A380">
        <v>378</v>
      </c>
      <c r="B380">
        <v>-6.22</v>
      </c>
      <c r="C380">
        <v>4.4679384804906999</v>
      </c>
    </row>
    <row r="381" spans="1:3" x14ac:dyDescent="0.2">
      <c r="A381">
        <v>379</v>
      </c>
      <c r="B381">
        <v>-6.21</v>
      </c>
      <c r="C381">
        <v>4.4582218138240304</v>
      </c>
    </row>
    <row r="382" spans="1:3" x14ac:dyDescent="0.2">
      <c r="A382">
        <v>380</v>
      </c>
      <c r="B382">
        <v>-6.2</v>
      </c>
      <c r="C382">
        <v>4.4485051471573698</v>
      </c>
    </row>
    <row r="383" spans="1:3" x14ac:dyDescent="0.2">
      <c r="A383">
        <v>381</v>
      </c>
      <c r="B383">
        <v>-6.1899999999999897</v>
      </c>
      <c r="C383">
        <v>4.4387884804907003</v>
      </c>
    </row>
    <row r="384" spans="1:3" x14ac:dyDescent="0.2">
      <c r="A384">
        <v>382</v>
      </c>
      <c r="B384">
        <v>-6.18</v>
      </c>
      <c r="C384">
        <v>4.4290718138240299</v>
      </c>
    </row>
    <row r="385" spans="1:3" x14ac:dyDescent="0.2">
      <c r="A385">
        <v>383</v>
      </c>
      <c r="B385">
        <v>-6.17</v>
      </c>
      <c r="C385">
        <v>4.4193551471573702</v>
      </c>
    </row>
    <row r="386" spans="1:3" x14ac:dyDescent="0.2">
      <c r="A386">
        <v>384</v>
      </c>
      <c r="B386">
        <v>-6.16</v>
      </c>
      <c r="C386">
        <v>4.4096384804906998</v>
      </c>
    </row>
    <row r="387" spans="1:3" x14ac:dyDescent="0.2">
      <c r="A387">
        <v>385</v>
      </c>
      <c r="B387">
        <v>-6.15</v>
      </c>
      <c r="C387">
        <v>4.3999218138240304</v>
      </c>
    </row>
    <row r="388" spans="1:3" x14ac:dyDescent="0.2">
      <c r="A388">
        <v>386</v>
      </c>
      <c r="B388">
        <v>-6.14</v>
      </c>
      <c r="C388">
        <v>4.3902051471573698</v>
      </c>
    </row>
    <row r="389" spans="1:3" x14ac:dyDescent="0.2">
      <c r="A389">
        <v>387</v>
      </c>
      <c r="B389">
        <v>-6.13</v>
      </c>
      <c r="C389">
        <v>4.3804884804907003</v>
      </c>
    </row>
    <row r="390" spans="1:3" x14ac:dyDescent="0.2">
      <c r="A390">
        <v>388</v>
      </c>
      <c r="B390">
        <v>-6.12</v>
      </c>
      <c r="C390">
        <v>4.3707718138240299</v>
      </c>
    </row>
    <row r="391" spans="1:3" x14ac:dyDescent="0.2">
      <c r="A391">
        <v>389</v>
      </c>
      <c r="B391">
        <v>-6.1099999999999897</v>
      </c>
      <c r="C391">
        <v>4.3610551471573702</v>
      </c>
    </row>
    <row r="392" spans="1:3" x14ac:dyDescent="0.2">
      <c r="A392">
        <v>390</v>
      </c>
      <c r="B392">
        <v>-6.1</v>
      </c>
      <c r="C392">
        <v>4.3513384804906998</v>
      </c>
    </row>
    <row r="393" spans="1:3" x14ac:dyDescent="0.2">
      <c r="A393">
        <v>391</v>
      </c>
      <c r="B393">
        <v>-6.09</v>
      </c>
      <c r="C393">
        <v>4.3416218138240303</v>
      </c>
    </row>
    <row r="394" spans="1:3" x14ac:dyDescent="0.2">
      <c r="A394">
        <v>392</v>
      </c>
      <c r="B394">
        <v>-6.08</v>
      </c>
      <c r="C394">
        <v>4.3319051471573697</v>
      </c>
    </row>
    <row r="395" spans="1:3" x14ac:dyDescent="0.2">
      <c r="A395">
        <v>393</v>
      </c>
      <c r="B395">
        <v>-6.07</v>
      </c>
      <c r="C395">
        <v>4.3221884804907003</v>
      </c>
    </row>
    <row r="396" spans="1:3" x14ac:dyDescent="0.2">
      <c r="A396">
        <v>394</v>
      </c>
      <c r="B396">
        <v>-6.06</v>
      </c>
      <c r="C396">
        <v>4.3124718138240397</v>
      </c>
    </row>
    <row r="397" spans="1:3" x14ac:dyDescent="0.2">
      <c r="A397">
        <v>395</v>
      </c>
      <c r="B397">
        <v>-6.05</v>
      </c>
      <c r="C397">
        <v>4.3027551471573702</v>
      </c>
    </row>
    <row r="398" spans="1:3" x14ac:dyDescent="0.2">
      <c r="A398">
        <v>396</v>
      </c>
      <c r="B398">
        <v>-6.04</v>
      </c>
      <c r="C398">
        <v>4.2930384804906998</v>
      </c>
    </row>
    <row r="399" spans="1:3" x14ac:dyDescent="0.2">
      <c r="A399">
        <v>397</v>
      </c>
      <c r="B399">
        <v>-6.0299999999999896</v>
      </c>
      <c r="C399">
        <v>4.2833218138240303</v>
      </c>
    </row>
    <row r="400" spans="1:3" x14ac:dyDescent="0.2">
      <c r="A400">
        <v>398</v>
      </c>
      <c r="B400">
        <v>-6.02</v>
      </c>
      <c r="C400">
        <v>4.2736051471573697</v>
      </c>
    </row>
    <row r="401" spans="1:3" x14ac:dyDescent="0.2">
      <c r="A401">
        <v>399</v>
      </c>
      <c r="B401">
        <v>-6.01</v>
      </c>
      <c r="C401">
        <v>4.2638884804907002</v>
      </c>
    </row>
    <row r="402" spans="1:3" x14ac:dyDescent="0.2">
      <c r="A402">
        <v>400</v>
      </c>
      <c r="B402">
        <v>-6</v>
      </c>
      <c r="C402">
        <v>4.2541718138240299</v>
      </c>
    </row>
    <row r="403" spans="1:3" x14ac:dyDescent="0.2">
      <c r="A403">
        <v>401</v>
      </c>
      <c r="B403">
        <v>-5.99</v>
      </c>
      <c r="C403">
        <v>4.2444551471573702</v>
      </c>
    </row>
    <row r="404" spans="1:3" x14ac:dyDescent="0.2">
      <c r="A404">
        <v>402</v>
      </c>
      <c r="B404">
        <v>-5.98</v>
      </c>
      <c r="C404">
        <v>4.2347384804906998</v>
      </c>
    </row>
    <row r="405" spans="1:3" x14ac:dyDescent="0.2">
      <c r="A405">
        <v>403</v>
      </c>
      <c r="B405">
        <v>-5.97</v>
      </c>
      <c r="C405">
        <v>4.2250218138240303</v>
      </c>
    </row>
    <row r="406" spans="1:3" x14ac:dyDescent="0.2">
      <c r="A406">
        <v>404</v>
      </c>
      <c r="B406">
        <v>-5.96</v>
      </c>
      <c r="C406">
        <v>4.2153051471573697</v>
      </c>
    </row>
    <row r="407" spans="1:3" x14ac:dyDescent="0.2">
      <c r="A407">
        <v>405</v>
      </c>
      <c r="B407">
        <v>-5.95</v>
      </c>
      <c r="C407">
        <v>4.2055884804907002</v>
      </c>
    </row>
    <row r="408" spans="1:3" x14ac:dyDescent="0.2">
      <c r="A408">
        <v>406</v>
      </c>
      <c r="B408">
        <v>-5.94</v>
      </c>
      <c r="C408">
        <v>4.1958718138240299</v>
      </c>
    </row>
    <row r="409" spans="1:3" x14ac:dyDescent="0.2">
      <c r="A409">
        <v>407</v>
      </c>
      <c r="B409">
        <v>-5.93</v>
      </c>
      <c r="C409">
        <v>4.1861551471573701</v>
      </c>
    </row>
    <row r="410" spans="1:3" x14ac:dyDescent="0.2">
      <c r="A410">
        <v>408</v>
      </c>
      <c r="B410">
        <v>-5.92</v>
      </c>
      <c r="C410">
        <v>4.1764384804906998</v>
      </c>
    </row>
    <row r="411" spans="1:3" x14ac:dyDescent="0.2">
      <c r="A411">
        <v>409</v>
      </c>
      <c r="B411">
        <v>-5.91</v>
      </c>
      <c r="C411">
        <v>4.1667218138240303</v>
      </c>
    </row>
    <row r="412" spans="1:3" x14ac:dyDescent="0.2">
      <c r="A412">
        <v>410</v>
      </c>
      <c r="B412">
        <v>-5.9</v>
      </c>
      <c r="C412">
        <v>4.1570051471573697</v>
      </c>
    </row>
    <row r="413" spans="1:3" x14ac:dyDescent="0.2">
      <c r="A413">
        <v>411</v>
      </c>
      <c r="B413">
        <v>-5.89</v>
      </c>
      <c r="C413">
        <v>4.1472884804907002</v>
      </c>
    </row>
    <row r="414" spans="1:3" x14ac:dyDescent="0.2">
      <c r="A414">
        <v>412</v>
      </c>
      <c r="B414">
        <v>-5.88</v>
      </c>
      <c r="C414">
        <v>4.1375718138240298</v>
      </c>
    </row>
    <row r="415" spans="1:3" x14ac:dyDescent="0.2">
      <c r="A415">
        <v>413</v>
      </c>
      <c r="B415">
        <v>-5.87</v>
      </c>
      <c r="C415">
        <v>4.1278551471573701</v>
      </c>
    </row>
    <row r="416" spans="1:3" x14ac:dyDescent="0.2">
      <c r="A416">
        <v>414</v>
      </c>
      <c r="B416">
        <v>-5.86</v>
      </c>
      <c r="C416">
        <v>4.1181384804906997</v>
      </c>
    </row>
    <row r="417" spans="1:3" x14ac:dyDescent="0.2">
      <c r="A417">
        <v>415</v>
      </c>
      <c r="B417">
        <v>-5.85</v>
      </c>
      <c r="C417">
        <v>4.1084218138240303</v>
      </c>
    </row>
    <row r="418" spans="1:3" x14ac:dyDescent="0.2">
      <c r="A418">
        <v>416</v>
      </c>
      <c r="B418">
        <v>-5.84</v>
      </c>
      <c r="C418">
        <v>4.0987051471573697</v>
      </c>
    </row>
    <row r="419" spans="1:3" x14ac:dyDescent="0.2">
      <c r="A419">
        <v>417</v>
      </c>
      <c r="B419">
        <v>-5.83</v>
      </c>
      <c r="C419">
        <v>4.0889884804907002</v>
      </c>
    </row>
    <row r="420" spans="1:3" x14ac:dyDescent="0.2">
      <c r="A420">
        <v>418</v>
      </c>
      <c r="B420">
        <v>-5.82</v>
      </c>
      <c r="C420">
        <v>4.0792718138240298</v>
      </c>
    </row>
    <row r="421" spans="1:3" x14ac:dyDescent="0.2">
      <c r="A421">
        <v>419</v>
      </c>
      <c r="B421">
        <v>-5.81</v>
      </c>
      <c r="C421">
        <v>4.0695551471573701</v>
      </c>
    </row>
    <row r="422" spans="1:3" x14ac:dyDescent="0.2">
      <c r="A422">
        <v>420</v>
      </c>
      <c r="B422">
        <v>-5.8</v>
      </c>
      <c r="C422">
        <v>4.0598384804906997</v>
      </c>
    </row>
    <row r="423" spans="1:3" x14ac:dyDescent="0.2">
      <c r="A423">
        <v>421</v>
      </c>
      <c r="B423">
        <v>-5.79</v>
      </c>
      <c r="C423">
        <v>4.0501218138240302</v>
      </c>
    </row>
    <row r="424" spans="1:3" x14ac:dyDescent="0.2">
      <c r="A424">
        <v>422</v>
      </c>
      <c r="B424">
        <v>-5.78</v>
      </c>
      <c r="C424">
        <v>4.0404051471573696</v>
      </c>
    </row>
    <row r="425" spans="1:3" x14ac:dyDescent="0.2">
      <c r="A425">
        <v>423</v>
      </c>
      <c r="B425">
        <v>-5.77</v>
      </c>
      <c r="C425">
        <v>4.0306884804907002</v>
      </c>
    </row>
    <row r="426" spans="1:3" x14ac:dyDescent="0.2">
      <c r="A426">
        <v>424</v>
      </c>
      <c r="B426">
        <v>-5.76</v>
      </c>
      <c r="C426">
        <v>4.0209718138240298</v>
      </c>
    </row>
    <row r="427" spans="1:3" x14ac:dyDescent="0.2">
      <c r="A427">
        <v>425</v>
      </c>
      <c r="B427">
        <v>-5.75</v>
      </c>
      <c r="C427">
        <v>4.0112551471573701</v>
      </c>
    </row>
    <row r="428" spans="1:3" x14ac:dyDescent="0.2">
      <c r="A428">
        <v>426</v>
      </c>
      <c r="B428">
        <v>-5.74</v>
      </c>
      <c r="C428">
        <v>4.0015384804906997</v>
      </c>
    </row>
    <row r="429" spans="1:3" x14ac:dyDescent="0.2">
      <c r="A429">
        <v>427</v>
      </c>
      <c r="B429">
        <v>-5.73</v>
      </c>
      <c r="C429">
        <v>3.9918218138240298</v>
      </c>
    </row>
    <row r="430" spans="1:3" x14ac:dyDescent="0.2">
      <c r="A430">
        <v>428</v>
      </c>
      <c r="B430">
        <v>-5.72</v>
      </c>
      <c r="C430">
        <v>3.9821051471573701</v>
      </c>
    </row>
    <row r="431" spans="1:3" x14ac:dyDescent="0.2">
      <c r="A431">
        <v>429</v>
      </c>
      <c r="B431">
        <v>-5.71</v>
      </c>
      <c r="C431">
        <v>3.9723884804907001</v>
      </c>
    </row>
    <row r="432" spans="1:3" x14ac:dyDescent="0.2">
      <c r="A432">
        <v>430</v>
      </c>
      <c r="B432">
        <v>-5.7</v>
      </c>
      <c r="C432">
        <v>3.9626718138240302</v>
      </c>
    </row>
    <row r="433" spans="1:3" x14ac:dyDescent="0.2">
      <c r="A433">
        <v>431</v>
      </c>
      <c r="B433">
        <v>-5.69</v>
      </c>
      <c r="C433">
        <v>3.9529551471573701</v>
      </c>
    </row>
    <row r="434" spans="1:3" x14ac:dyDescent="0.2">
      <c r="A434">
        <v>432</v>
      </c>
      <c r="B434">
        <v>-5.68</v>
      </c>
      <c r="C434">
        <v>3.9432384804907001</v>
      </c>
    </row>
    <row r="435" spans="1:3" x14ac:dyDescent="0.2">
      <c r="A435">
        <v>433</v>
      </c>
      <c r="B435">
        <v>-5.67</v>
      </c>
      <c r="C435">
        <v>3.9335218138240302</v>
      </c>
    </row>
    <row r="436" spans="1:3" x14ac:dyDescent="0.2">
      <c r="A436">
        <v>434</v>
      </c>
      <c r="B436">
        <v>-5.66</v>
      </c>
      <c r="C436">
        <v>3.9238051471573701</v>
      </c>
    </row>
    <row r="437" spans="1:3" x14ac:dyDescent="0.2">
      <c r="A437">
        <v>435</v>
      </c>
      <c r="B437">
        <v>-5.65</v>
      </c>
      <c r="C437">
        <v>3.9140884804907001</v>
      </c>
    </row>
    <row r="438" spans="1:3" x14ac:dyDescent="0.2">
      <c r="A438">
        <v>436</v>
      </c>
      <c r="B438">
        <v>-5.64</v>
      </c>
      <c r="C438">
        <v>3.9043718138240302</v>
      </c>
    </row>
    <row r="439" spans="1:3" x14ac:dyDescent="0.2">
      <c r="A439">
        <v>437</v>
      </c>
      <c r="B439">
        <v>-5.63</v>
      </c>
      <c r="C439">
        <v>3.89465514715737</v>
      </c>
    </row>
    <row r="440" spans="1:3" x14ac:dyDescent="0.2">
      <c r="A440">
        <v>438</v>
      </c>
      <c r="B440">
        <v>-5.62</v>
      </c>
      <c r="C440">
        <v>3.8849384804907001</v>
      </c>
    </row>
    <row r="441" spans="1:3" x14ac:dyDescent="0.2">
      <c r="A441">
        <v>439</v>
      </c>
      <c r="B441">
        <v>-5.61</v>
      </c>
      <c r="C441">
        <v>3.8752218138240302</v>
      </c>
    </row>
    <row r="442" spans="1:3" x14ac:dyDescent="0.2">
      <c r="A442">
        <v>440</v>
      </c>
      <c r="B442">
        <v>-5.6</v>
      </c>
      <c r="C442">
        <v>3.86550514715737</v>
      </c>
    </row>
    <row r="443" spans="1:3" x14ac:dyDescent="0.2">
      <c r="A443">
        <v>441</v>
      </c>
      <c r="B443">
        <v>-5.59</v>
      </c>
      <c r="C443">
        <v>3.8557884804907001</v>
      </c>
    </row>
    <row r="444" spans="1:3" x14ac:dyDescent="0.2">
      <c r="A444">
        <v>442</v>
      </c>
      <c r="B444">
        <v>-5.58</v>
      </c>
      <c r="C444">
        <v>3.8460718138240302</v>
      </c>
    </row>
    <row r="445" spans="1:3" x14ac:dyDescent="0.2">
      <c r="A445">
        <v>443</v>
      </c>
      <c r="B445">
        <v>-5.57</v>
      </c>
      <c r="C445">
        <v>3.83635514715737</v>
      </c>
    </row>
    <row r="446" spans="1:3" x14ac:dyDescent="0.2">
      <c r="A446">
        <v>444</v>
      </c>
      <c r="B446">
        <v>-5.56</v>
      </c>
      <c r="C446">
        <v>3.8266384804907001</v>
      </c>
    </row>
    <row r="447" spans="1:3" x14ac:dyDescent="0.2">
      <c r="A447">
        <v>445</v>
      </c>
      <c r="B447">
        <v>-5.55</v>
      </c>
      <c r="C447">
        <v>3.8169218138240302</v>
      </c>
    </row>
    <row r="448" spans="1:3" x14ac:dyDescent="0.2">
      <c r="A448">
        <v>446</v>
      </c>
      <c r="B448">
        <v>-5.54</v>
      </c>
      <c r="C448">
        <v>3.80720514715737</v>
      </c>
    </row>
    <row r="449" spans="1:3" x14ac:dyDescent="0.2">
      <c r="A449">
        <v>447</v>
      </c>
      <c r="B449">
        <v>-5.53</v>
      </c>
      <c r="C449">
        <v>3.7974884804907001</v>
      </c>
    </row>
    <row r="450" spans="1:3" x14ac:dyDescent="0.2">
      <c r="A450">
        <v>448</v>
      </c>
      <c r="B450">
        <v>-5.52</v>
      </c>
      <c r="C450">
        <v>3.7877718138240302</v>
      </c>
    </row>
    <row r="451" spans="1:3" x14ac:dyDescent="0.2">
      <c r="A451">
        <v>449</v>
      </c>
      <c r="B451">
        <v>-5.51</v>
      </c>
      <c r="C451">
        <v>3.77805514715737</v>
      </c>
    </row>
    <row r="452" spans="1:3" x14ac:dyDescent="0.2">
      <c r="A452">
        <v>450</v>
      </c>
      <c r="B452">
        <v>-5.5</v>
      </c>
      <c r="C452">
        <v>3.7683384804907001</v>
      </c>
    </row>
    <row r="453" spans="1:3" x14ac:dyDescent="0.2">
      <c r="A453">
        <v>451</v>
      </c>
      <c r="B453">
        <v>-5.49</v>
      </c>
      <c r="C453">
        <v>3.7586218138240302</v>
      </c>
    </row>
    <row r="454" spans="1:3" x14ac:dyDescent="0.2">
      <c r="A454">
        <v>452</v>
      </c>
      <c r="B454">
        <v>-5.48</v>
      </c>
      <c r="C454">
        <v>3.74890514715737</v>
      </c>
    </row>
    <row r="455" spans="1:3" x14ac:dyDescent="0.2">
      <c r="A455">
        <v>453</v>
      </c>
      <c r="B455">
        <v>-5.47</v>
      </c>
      <c r="C455">
        <v>3.7391884804907001</v>
      </c>
    </row>
    <row r="456" spans="1:3" x14ac:dyDescent="0.2">
      <c r="A456">
        <v>454</v>
      </c>
      <c r="B456">
        <v>-5.46</v>
      </c>
      <c r="C456">
        <v>3.7294718138240301</v>
      </c>
    </row>
    <row r="457" spans="1:3" x14ac:dyDescent="0.2">
      <c r="A457">
        <v>455</v>
      </c>
      <c r="B457">
        <v>-5.45</v>
      </c>
      <c r="C457">
        <v>3.71975514715737</v>
      </c>
    </row>
    <row r="458" spans="1:3" x14ac:dyDescent="0.2">
      <c r="A458">
        <v>456</v>
      </c>
      <c r="B458">
        <v>-5.44</v>
      </c>
      <c r="C458">
        <v>3.7100384804907001</v>
      </c>
    </row>
    <row r="459" spans="1:3" x14ac:dyDescent="0.2">
      <c r="A459">
        <v>457</v>
      </c>
      <c r="B459">
        <v>-5.43</v>
      </c>
      <c r="C459">
        <v>3.7003218138240301</v>
      </c>
    </row>
    <row r="460" spans="1:3" x14ac:dyDescent="0.2">
      <c r="A460">
        <v>458</v>
      </c>
      <c r="B460">
        <v>-5.42</v>
      </c>
      <c r="C460">
        <v>3.69060514715737</v>
      </c>
    </row>
    <row r="461" spans="1:3" x14ac:dyDescent="0.2">
      <c r="A461">
        <v>459</v>
      </c>
      <c r="B461">
        <v>-5.41</v>
      </c>
      <c r="C461">
        <v>3.6808884804907001</v>
      </c>
    </row>
    <row r="462" spans="1:3" x14ac:dyDescent="0.2">
      <c r="A462">
        <v>460</v>
      </c>
      <c r="B462">
        <v>-5.4</v>
      </c>
      <c r="C462">
        <v>3.6711718138240301</v>
      </c>
    </row>
    <row r="463" spans="1:3" x14ac:dyDescent="0.2">
      <c r="A463">
        <v>461</v>
      </c>
      <c r="B463">
        <v>-5.39</v>
      </c>
      <c r="C463">
        <v>3.66145514715737</v>
      </c>
    </row>
    <row r="464" spans="1:3" x14ac:dyDescent="0.2">
      <c r="A464">
        <v>462</v>
      </c>
      <c r="B464">
        <v>-5.38</v>
      </c>
      <c r="C464">
        <v>3.6517384804907</v>
      </c>
    </row>
    <row r="465" spans="1:3" x14ac:dyDescent="0.2">
      <c r="A465">
        <v>463</v>
      </c>
      <c r="B465">
        <v>-5.37</v>
      </c>
      <c r="C465">
        <v>3.6420218138240301</v>
      </c>
    </row>
    <row r="466" spans="1:3" x14ac:dyDescent="0.2">
      <c r="A466">
        <v>464</v>
      </c>
      <c r="B466">
        <v>-5.36</v>
      </c>
      <c r="C466">
        <v>3.63230514715737</v>
      </c>
    </row>
    <row r="467" spans="1:3" x14ac:dyDescent="0.2">
      <c r="A467">
        <v>465</v>
      </c>
      <c r="B467">
        <v>-5.35</v>
      </c>
      <c r="C467">
        <v>3.6225884804907</v>
      </c>
    </row>
    <row r="468" spans="1:3" x14ac:dyDescent="0.2">
      <c r="A468">
        <v>466</v>
      </c>
      <c r="B468">
        <v>-5.34</v>
      </c>
      <c r="C468">
        <v>3.6128718138240301</v>
      </c>
    </row>
    <row r="469" spans="1:3" x14ac:dyDescent="0.2">
      <c r="A469">
        <v>467</v>
      </c>
      <c r="B469">
        <v>-5.33</v>
      </c>
      <c r="C469">
        <v>3.60315514715737</v>
      </c>
    </row>
    <row r="470" spans="1:3" x14ac:dyDescent="0.2">
      <c r="A470">
        <v>468</v>
      </c>
      <c r="B470">
        <v>-5.32</v>
      </c>
      <c r="C470">
        <v>3.5934384804907</v>
      </c>
    </row>
    <row r="471" spans="1:3" x14ac:dyDescent="0.2">
      <c r="A471">
        <v>469</v>
      </c>
      <c r="B471">
        <v>-5.31</v>
      </c>
      <c r="C471">
        <v>3.5837218138240301</v>
      </c>
    </row>
    <row r="472" spans="1:3" x14ac:dyDescent="0.2">
      <c r="A472">
        <v>470</v>
      </c>
      <c r="B472">
        <v>-5.3</v>
      </c>
      <c r="C472">
        <v>3.5740051471573699</v>
      </c>
    </row>
    <row r="473" spans="1:3" x14ac:dyDescent="0.2">
      <c r="A473">
        <v>471</v>
      </c>
      <c r="B473">
        <v>-5.29</v>
      </c>
      <c r="C473">
        <v>3.5642884804907</v>
      </c>
    </row>
    <row r="474" spans="1:3" x14ac:dyDescent="0.2">
      <c r="A474">
        <v>472</v>
      </c>
      <c r="B474">
        <v>-5.28</v>
      </c>
      <c r="C474">
        <v>3.5545718138240301</v>
      </c>
    </row>
    <row r="475" spans="1:3" x14ac:dyDescent="0.2">
      <c r="A475">
        <v>473</v>
      </c>
      <c r="B475">
        <v>-5.27</v>
      </c>
      <c r="C475">
        <v>3.5448551471573699</v>
      </c>
    </row>
    <row r="476" spans="1:3" x14ac:dyDescent="0.2">
      <c r="A476">
        <v>474</v>
      </c>
      <c r="B476">
        <v>-5.26</v>
      </c>
      <c r="C476">
        <v>3.5351384804907</v>
      </c>
    </row>
    <row r="477" spans="1:3" x14ac:dyDescent="0.2">
      <c r="A477">
        <v>475</v>
      </c>
      <c r="B477">
        <v>-5.25</v>
      </c>
      <c r="C477">
        <v>3.5254218138240301</v>
      </c>
    </row>
    <row r="478" spans="1:3" x14ac:dyDescent="0.2">
      <c r="A478">
        <v>476</v>
      </c>
      <c r="B478">
        <v>-5.24</v>
      </c>
      <c r="C478">
        <v>3.5157051471573699</v>
      </c>
    </row>
    <row r="479" spans="1:3" x14ac:dyDescent="0.2">
      <c r="A479">
        <v>477</v>
      </c>
      <c r="B479">
        <v>-5.23</v>
      </c>
      <c r="C479">
        <v>3.5059884804907</v>
      </c>
    </row>
    <row r="480" spans="1:3" x14ac:dyDescent="0.2">
      <c r="A480">
        <v>478</v>
      </c>
      <c r="B480">
        <v>-5.22</v>
      </c>
      <c r="C480">
        <v>3.4962718138240301</v>
      </c>
    </row>
    <row r="481" spans="1:3" x14ac:dyDescent="0.2">
      <c r="A481">
        <v>479</v>
      </c>
      <c r="B481">
        <v>-5.21</v>
      </c>
      <c r="C481">
        <v>3.4865551471573699</v>
      </c>
    </row>
    <row r="482" spans="1:3" x14ac:dyDescent="0.2">
      <c r="A482">
        <v>480</v>
      </c>
      <c r="B482">
        <v>-5.2</v>
      </c>
      <c r="C482">
        <v>3.4768384804907</v>
      </c>
    </row>
    <row r="483" spans="1:3" x14ac:dyDescent="0.2">
      <c r="A483">
        <v>481</v>
      </c>
      <c r="B483">
        <v>-5.19</v>
      </c>
      <c r="C483">
        <v>3.4671218138240301</v>
      </c>
    </row>
    <row r="484" spans="1:3" x14ac:dyDescent="0.2">
      <c r="A484">
        <v>482</v>
      </c>
      <c r="B484">
        <v>-5.18</v>
      </c>
      <c r="C484">
        <v>3.4574051471573699</v>
      </c>
    </row>
    <row r="485" spans="1:3" x14ac:dyDescent="0.2">
      <c r="A485">
        <v>483</v>
      </c>
      <c r="B485">
        <v>-5.17</v>
      </c>
      <c r="C485">
        <v>3.4476884804907</v>
      </c>
    </row>
    <row r="486" spans="1:3" x14ac:dyDescent="0.2">
      <c r="A486">
        <v>484</v>
      </c>
      <c r="B486">
        <v>-5.16</v>
      </c>
      <c r="C486">
        <v>3.4379718138240301</v>
      </c>
    </row>
    <row r="487" spans="1:3" x14ac:dyDescent="0.2">
      <c r="A487">
        <v>485</v>
      </c>
      <c r="B487">
        <v>-5.15</v>
      </c>
      <c r="C487">
        <v>3.4282551471573699</v>
      </c>
    </row>
    <row r="488" spans="1:3" x14ac:dyDescent="0.2">
      <c r="A488">
        <v>486</v>
      </c>
      <c r="B488">
        <v>-5.14</v>
      </c>
      <c r="C488">
        <v>3.4185384804907</v>
      </c>
    </row>
    <row r="489" spans="1:3" x14ac:dyDescent="0.2">
      <c r="A489">
        <v>487</v>
      </c>
      <c r="B489">
        <v>-5.13</v>
      </c>
      <c r="C489">
        <v>3.40882181382403</v>
      </c>
    </row>
    <row r="490" spans="1:3" x14ac:dyDescent="0.2">
      <c r="A490">
        <v>488</v>
      </c>
      <c r="B490">
        <v>-5.12</v>
      </c>
      <c r="C490">
        <v>3.3991051471573699</v>
      </c>
    </row>
    <row r="491" spans="1:3" x14ac:dyDescent="0.2">
      <c r="A491">
        <v>489</v>
      </c>
      <c r="B491">
        <v>-5.1100000000000003</v>
      </c>
      <c r="C491">
        <v>3.3893884804907</v>
      </c>
    </row>
    <row r="492" spans="1:3" x14ac:dyDescent="0.2">
      <c r="A492">
        <v>490</v>
      </c>
      <c r="B492">
        <v>-5.0999999999999996</v>
      </c>
      <c r="C492">
        <v>3.37967181382403</v>
      </c>
    </row>
    <row r="493" spans="1:3" x14ac:dyDescent="0.2">
      <c r="A493">
        <v>491</v>
      </c>
      <c r="B493">
        <v>-5.09</v>
      </c>
      <c r="C493">
        <v>3.3699551471573699</v>
      </c>
    </row>
    <row r="494" spans="1:3" x14ac:dyDescent="0.2">
      <c r="A494">
        <v>492</v>
      </c>
      <c r="B494">
        <v>-5.08</v>
      </c>
      <c r="C494">
        <v>3.3602384804907</v>
      </c>
    </row>
    <row r="495" spans="1:3" x14ac:dyDescent="0.2">
      <c r="A495">
        <v>493</v>
      </c>
      <c r="B495">
        <v>-5.07</v>
      </c>
      <c r="C495">
        <v>3.35052181382403</v>
      </c>
    </row>
    <row r="496" spans="1:3" x14ac:dyDescent="0.2">
      <c r="A496">
        <v>494</v>
      </c>
      <c r="B496">
        <v>-5.0599999999999996</v>
      </c>
      <c r="C496">
        <v>3.3408051471573699</v>
      </c>
    </row>
    <row r="497" spans="1:3" x14ac:dyDescent="0.2">
      <c r="A497">
        <v>495</v>
      </c>
      <c r="B497">
        <v>-5.05</v>
      </c>
      <c r="C497">
        <v>3.3310884804906999</v>
      </c>
    </row>
    <row r="498" spans="1:3" x14ac:dyDescent="0.2">
      <c r="A498">
        <v>496</v>
      </c>
      <c r="B498">
        <v>-5.04</v>
      </c>
      <c r="C498">
        <v>3.32137181382403</v>
      </c>
    </row>
    <row r="499" spans="1:3" x14ac:dyDescent="0.2">
      <c r="A499">
        <v>497</v>
      </c>
      <c r="B499">
        <v>-5.03</v>
      </c>
      <c r="C499">
        <v>3.3116551471573699</v>
      </c>
    </row>
    <row r="500" spans="1:3" x14ac:dyDescent="0.2">
      <c r="A500">
        <v>498</v>
      </c>
      <c r="B500">
        <v>-5.0199999999999996</v>
      </c>
      <c r="C500">
        <v>3.3019384804906999</v>
      </c>
    </row>
    <row r="501" spans="1:3" x14ac:dyDescent="0.2">
      <c r="A501">
        <v>499</v>
      </c>
      <c r="B501">
        <v>-5.01</v>
      </c>
      <c r="C501">
        <v>3.29222181382403</v>
      </c>
    </row>
    <row r="502" spans="1:3" x14ac:dyDescent="0.2">
      <c r="A502">
        <v>500</v>
      </c>
      <c r="B502">
        <v>-5</v>
      </c>
      <c r="C502">
        <v>3.2825051471573699</v>
      </c>
    </row>
    <row r="503" spans="1:3" x14ac:dyDescent="0.2">
      <c r="A503">
        <v>501</v>
      </c>
      <c r="B503">
        <v>-4.99</v>
      </c>
      <c r="C503">
        <v>3.2727884804906999</v>
      </c>
    </row>
    <row r="504" spans="1:3" x14ac:dyDescent="0.2">
      <c r="A504">
        <v>502</v>
      </c>
      <c r="B504">
        <v>-4.9800000000000004</v>
      </c>
      <c r="C504">
        <v>3.26307181382403</v>
      </c>
    </row>
    <row r="505" spans="1:3" x14ac:dyDescent="0.2">
      <c r="A505">
        <v>503</v>
      </c>
      <c r="B505">
        <v>-4.97</v>
      </c>
      <c r="C505">
        <v>3.2533551471573698</v>
      </c>
    </row>
    <row r="506" spans="1:3" x14ac:dyDescent="0.2">
      <c r="A506">
        <v>504</v>
      </c>
      <c r="B506">
        <v>-4.96</v>
      </c>
      <c r="C506">
        <v>3.2436384804906999</v>
      </c>
    </row>
    <row r="507" spans="1:3" x14ac:dyDescent="0.2">
      <c r="A507">
        <v>505</v>
      </c>
      <c r="B507">
        <v>-4.95</v>
      </c>
      <c r="C507">
        <v>3.23392181382403</v>
      </c>
    </row>
    <row r="508" spans="1:3" x14ac:dyDescent="0.2">
      <c r="A508">
        <v>506</v>
      </c>
      <c r="B508">
        <v>-4.9400000000000004</v>
      </c>
      <c r="C508">
        <v>3.2242051471573698</v>
      </c>
    </row>
    <row r="509" spans="1:3" x14ac:dyDescent="0.2">
      <c r="A509">
        <v>507</v>
      </c>
      <c r="B509">
        <v>-4.93</v>
      </c>
      <c r="C509">
        <v>3.2144884804906999</v>
      </c>
    </row>
    <row r="510" spans="1:3" x14ac:dyDescent="0.2">
      <c r="A510">
        <v>508</v>
      </c>
      <c r="B510">
        <v>-4.92</v>
      </c>
      <c r="C510">
        <v>3.20477181382403</v>
      </c>
    </row>
    <row r="511" spans="1:3" x14ac:dyDescent="0.2">
      <c r="A511">
        <v>509</v>
      </c>
      <c r="B511">
        <v>-4.91</v>
      </c>
      <c r="C511">
        <v>3.1950551471573698</v>
      </c>
    </row>
    <row r="512" spans="1:3" x14ac:dyDescent="0.2">
      <c r="A512">
        <v>510</v>
      </c>
      <c r="B512">
        <v>-4.9000000000000004</v>
      </c>
      <c r="C512">
        <v>3.1853384804906999</v>
      </c>
    </row>
    <row r="513" spans="1:3" x14ac:dyDescent="0.2">
      <c r="A513">
        <v>511</v>
      </c>
      <c r="B513">
        <v>-4.8899999999999997</v>
      </c>
      <c r="C513">
        <v>3.17562181382403</v>
      </c>
    </row>
    <row r="514" spans="1:3" x14ac:dyDescent="0.2">
      <c r="A514">
        <v>512</v>
      </c>
      <c r="B514">
        <v>-4.88</v>
      </c>
      <c r="C514">
        <v>3.1659051471573698</v>
      </c>
    </row>
    <row r="515" spans="1:3" x14ac:dyDescent="0.2">
      <c r="A515">
        <v>513</v>
      </c>
      <c r="B515">
        <v>-4.87</v>
      </c>
      <c r="C515">
        <v>3.1561884804906999</v>
      </c>
    </row>
    <row r="516" spans="1:3" x14ac:dyDescent="0.2">
      <c r="A516">
        <v>514</v>
      </c>
      <c r="B516">
        <v>-4.8600000000000003</v>
      </c>
      <c r="C516">
        <v>3.14647181382403</v>
      </c>
    </row>
    <row r="517" spans="1:3" x14ac:dyDescent="0.2">
      <c r="A517">
        <v>515</v>
      </c>
      <c r="B517">
        <v>-4.8499999999999996</v>
      </c>
      <c r="C517">
        <v>3.1367551471573698</v>
      </c>
    </row>
    <row r="518" spans="1:3" x14ac:dyDescent="0.2">
      <c r="A518">
        <v>516</v>
      </c>
      <c r="B518">
        <v>-4.84</v>
      </c>
      <c r="C518">
        <v>3.1270384804906999</v>
      </c>
    </row>
    <row r="519" spans="1:3" x14ac:dyDescent="0.2">
      <c r="A519">
        <v>517</v>
      </c>
      <c r="B519">
        <v>-4.83</v>
      </c>
      <c r="C519">
        <v>3.11732181382403</v>
      </c>
    </row>
    <row r="520" spans="1:3" x14ac:dyDescent="0.2">
      <c r="A520">
        <v>518</v>
      </c>
      <c r="B520">
        <v>-4.82</v>
      </c>
      <c r="C520">
        <v>3.1076051471573698</v>
      </c>
    </row>
    <row r="521" spans="1:3" x14ac:dyDescent="0.2">
      <c r="A521">
        <v>519</v>
      </c>
      <c r="B521">
        <v>-4.8099999999999996</v>
      </c>
      <c r="C521">
        <v>3.0978884804906999</v>
      </c>
    </row>
    <row r="522" spans="1:3" x14ac:dyDescent="0.2">
      <c r="A522">
        <v>520</v>
      </c>
      <c r="B522">
        <v>-4.8</v>
      </c>
      <c r="C522">
        <v>3.0881718138240299</v>
      </c>
    </row>
    <row r="523" spans="1:3" x14ac:dyDescent="0.2">
      <c r="A523">
        <v>521</v>
      </c>
      <c r="B523">
        <v>-4.79</v>
      </c>
      <c r="C523">
        <v>3.0784551471573698</v>
      </c>
    </row>
    <row r="524" spans="1:3" x14ac:dyDescent="0.2">
      <c r="A524">
        <v>522</v>
      </c>
      <c r="B524">
        <v>-4.78</v>
      </c>
      <c r="C524">
        <v>3.0687384804906999</v>
      </c>
    </row>
    <row r="525" spans="1:3" x14ac:dyDescent="0.2">
      <c r="A525">
        <v>523</v>
      </c>
      <c r="B525">
        <v>-4.7699999999999996</v>
      </c>
      <c r="C525">
        <v>3.0590218138240299</v>
      </c>
    </row>
    <row r="526" spans="1:3" x14ac:dyDescent="0.2">
      <c r="A526">
        <v>524</v>
      </c>
      <c r="B526">
        <v>-4.76</v>
      </c>
      <c r="C526">
        <v>3.0493051471573702</v>
      </c>
    </row>
    <row r="527" spans="1:3" x14ac:dyDescent="0.2">
      <c r="A527">
        <v>525</v>
      </c>
      <c r="B527">
        <v>-4.75</v>
      </c>
      <c r="C527">
        <v>3.0395884804906999</v>
      </c>
    </row>
    <row r="528" spans="1:3" x14ac:dyDescent="0.2">
      <c r="A528">
        <v>526</v>
      </c>
      <c r="B528">
        <v>-4.74</v>
      </c>
      <c r="C528">
        <v>3.0298718138240299</v>
      </c>
    </row>
    <row r="529" spans="1:3" x14ac:dyDescent="0.2">
      <c r="A529">
        <v>527</v>
      </c>
      <c r="B529">
        <v>-4.7300000000000004</v>
      </c>
      <c r="C529">
        <v>3.0201551471573702</v>
      </c>
    </row>
    <row r="530" spans="1:3" x14ac:dyDescent="0.2">
      <c r="A530">
        <v>528</v>
      </c>
      <c r="B530">
        <v>-4.72</v>
      </c>
      <c r="C530">
        <v>3.0104384804906998</v>
      </c>
    </row>
    <row r="531" spans="1:3" x14ac:dyDescent="0.2">
      <c r="A531">
        <v>529</v>
      </c>
      <c r="B531">
        <v>-4.71</v>
      </c>
      <c r="C531">
        <v>3.0007218138240299</v>
      </c>
    </row>
    <row r="532" spans="1:3" x14ac:dyDescent="0.2">
      <c r="A532">
        <v>530</v>
      </c>
      <c r="B532">
        <v>-4.7</v>
      </c>
      <c r="C532">
        <v>2.9910051471573702</v>
      </c>
    </row>
    <row r="533" spans="1:3" x14ac:dyDescent="0.2">
      <c r="A533">
        <v>531</v>
      </c>
      <c r="B533">
        <v>-4.6900000000000004</v>
      </c>
      <c r="C533">
        <v>2.9812884804906998</v>
      </c>
    </row>
    <row r="534" spans="1:3" x14ac:dyDescent="0.2">
      <c r="A534">
        <v>532</v>
      </c>
      <c r="B534">
        <v>-4.68</v>
      </c>
      <c r="C534">
        <v>2.9715718138240299</v>
      </c>
    </row>
    <row r="535" spans="1:3" x14ac:dyDescent="0.2">
      <c r="A535">
        <v>533</v>
      </c>
      <c r="B535">
        <v>-4.67</v>
      </c>
      <c r="C535">
        <v>2.9618551471573702</v>
      </c>
    </row>
    <row r="536" spans="1:3" x14ac:dyDescent="0.2">
      <c r="A536">
        <v>534</v>
      </c>
      <c r="B536">
        <v>-4.66</v>
      </c>
      <c r="C536">
        <v>2.9521384804906998</v>
      </c>
    </row>
    <row r="537" spans="1:3" x14ac:dyDescent="0.2">
      <c r="A537">
        <v>535</v>
      </c>
      <c r="B537">
        <v>-4.6500000000000004</v>
      </c>
      <c r="C537">
        <v>2.9424218138240299</v>
      </c>
    </row>
    <row r="538" spans="1:3" x14ac:dyDescent="0.2">
      <c r="A538">
        <v>536</v>
      </c>
      <c r="B538">
        <v>-4.6399999999999997</v>
      </c>
      <c r="C538">
        <v>2.9327051471573702</v>
      </c>
    </row>
    <row r="539" spans="1:3" x14ac:dyDescent="0.2">
      <c r="A539">
        <v>537</v>
      </c>
      <c r="B539">
        <v>-4.63</v>
      </c>
      <c r="C539">
        <v>2.9229884804906998</v>
      </c>
    </row>
    <row r="540" spans="1:3" x14ac:dyDescent="0.2">
      <c r="A540">
        <v>538</v>
      </c>
      <c r="B540">
        <v>-4.62</v>
      </c>
      <c r="C540">
        <v>2.9132718138240299</v>
      </c>
    </row>
    <row r="541" spans="1:3" x14ac:dyDescent="0.2">
      <c r="A541">
        <v>539</v>
      </c>
      <c r="B541">
        <v>-4.6100000000000003</v>
      </c>
      <c r="C541">
        <v>2.9035551471573702</v>
      </c>
    </row>
    <row r="542" spans="1:3" x14ac:dyDescent="0.2">
      <c r="A542">
        <v>540</v>
      </c>
      <c r="B542">
        <v>-4.5999999999999996</v>
      </c>
      <c r="C542">
        <v>2.8938384804906998</v>
      </c>
    </row>
    <row r="543" spans="1:3" x14ac:dyDescent="0.2">
      <c r="A543">
        <v>541</v>
      </c>
      <c r="B543">
        <v>-4.59</v>
      </c>
      <c r="C543">
        <v>2.8841218138240299</v>
      </c>
    </row>
    <row r="544" spans="1:3" x14ac:dyDescent="0.2">
      <c r="A544">
        <v>542</v>
      </c>
      <c r="B544">
        <v>-4.58</v>
      </c>
      <c r="C544">
        <v>2.8744051471573702</v>
      </c>
    </row>
    <row r="545" spans="1:3" x14ac:dyDescent="0.2">
      <c r="A545">
        <v>543</v>
      </c>
      <c r="B545">
        <v>-4.57</v>
      </c>
      <c r="C545">
        <v>2.8646884804906998</v>
      </c>
    </row>
    <row r="546" spans="1:3" x14ac:dyDescent="0.2">
      <c r="A546">
        <v>544</v>
      </c>
      <c r="B546">
        <v>-4.5599999999999996</v>
      </c>
      <c r="C546">
        <v>2.8549718138240299</v>
      </c>
    </row>
    <row r="547" spans="1:3" x14ac:dyDescent="0.2">
      <c r="A547">
        <v>545</v>
      </c>
      <c r="B547">
        <v>-4.55</v>
      </c>
      <c r="C547">
        <v>2.8452551471573702</v>
      </c>
    </row>
    <row r="548" spans="1:3" x14ac:dyDescent="0.2">
      <c r="A548">
        <v>546</v>
      </c>
      <c r="B548">
        <v>-4.54</v>
      </c>
      <c r="C548">
        <v>2.8355384804906998</v>
      </c>
    </row>
    <row r="549" spans="1:3" x14ac:dyDescent="0.2">
      <c r="A549">
        <v>547</v>
      </c>
      <c r="B549">
        <v>-4.53</v>
      </c>
      <c r="C549">
        <v>2.8258218138240299</v>
      </c>
    </row>
    <row r="550" spans="1:3" x14ac:dyDescent="0.2">
      <c r="A550">
        <v>548</v>
      </c>
      <c r="B550">
        <v>-4.5199999999999996</v>
      </c>
      <c r="C550">
        <v>2.8161051471573701</v>
      </c>
    </row>
    <row r="551" spans="1:3" x14ac:dyDescent="0.2">
      <c r="A551">
        <v>549</v>
      </c>
      <c r="B551">
        <v>-4.51</v>
      </c>
      <c r="C551">
        <v>2.8063884804907002</v>
      </c>
    </row>
    <row r="552" spans="1:3" x14ac:dyDescent="0.2">
      <c r="A552">
        <v>550</v>
      </c>
      <c r="B552">
        <v>-4.5</v>
      </c>
      <c r="C552">
        <v>2.7966718138240299</v>
      </c>
    </row>
    <row r="553" spans="1:3" x14ac:dyDescent="0.2">
      <c r="A553">
        <v>551</v>
      </c>
      <c r="B553">
        <v>-4.49</v>
      </c>
      <c r="C553">
        <v>2.7869551471573701</v>
      </c>
    </row>
    <row r="554" spans="1:3" x14ac:dyDescent="0.2">
      <c r="A554">
        <v>552</v>
      </c>
      <c r="B554">
        <v>-4.4800000000000004</v>
      </c>
      <c r="C554">
        <v>2.7772384804907002</v>
      </c>
    </row>
    <row r="555" spans="1:3" x14ac:dyDescent="0.2">
      <c r="A555">
        <v>553</v>
      </c>
      <c r="B555">
        <v>-4.47</v>
      </c>
      <c r="C555">
        <v>2.7675218138240298</v>
      </c>
    </row>
    <row r="556" spans="1:3" x14ac:dyDescent="0.2">
      <c r="A556">
        <v>554</v>
      </c>
      <c r="B556">
        <v>-4.46</v>
      </c>
      <c r="C556">
        <v>2.7578051471573701</v>
      </c>
    </row>
    <row r="557" spans="1:3" x14ac:dyDescent="0.2">
      <c r="A557">
        <v>555</v>
      </c>
      <c r="B557">
        <v>-4.45</v>
      </c>
      <c r="C557">
        <v>2.7480884804907002</v>
      </c>
    </row>
    <row r="558" spans="1:3" x14ac:dyDescent="0.2">
      <c r="A558">
        <v>556</v>
      </c>
      <c r="B558">
        <v>-4.4400000000000004</v>
      </c>
      <c r="C558">
        <v>2.7383718138240298</v>
      </c>
    </row>
    <row r="559" spans="1:3" x14ac:dyDescent="0.2">
      <c r="A559">
        <v>557</v>
      </c>
      <c r="B559">
        <v>-4.43</v>
      </c>
      <c r="C559">
        <v>2.7286551471573701</v>
      </c>
    </row>
    <row r="560" spans="1:3" x14ac:dyDescent="0.2">
      <c r="A560">
        <v>558</v>
      </c>
      <c r="B560">
        <v>-4.42</v>
      </c>
      <c r="C560">
        <v>2.7189384804907002</v>
      </c>
    </row>
    <row r="561" spans="1:3" x14ac:dyDescent="0.2">
      <c r="A561">
        <v>559</v>
      </c>
      <c r="B561">
        <v>-4.41</v>
      </c>
      <c r="C561">
        <v>2.7092218138240298</v>
      </c>
    </row>
    <row r="562" spans="1:3" x14ac:dyDescent="0.2">
      <c r="A562">
        <v>560</v>
      </c>
      <c r="B562">
        <v>-4.4000000000000004</v>
      </c>
      <c r="C562">
        <v>2.6995051471573701</v>
      </c>
    </row>
    <row r="563" spans="1:3" x14ac:dyDescent="0.2">
      <c r="A563">
        <v>561</v>
      </c>
      <c r="B563">
        <v>-4.3899999999999997</v>
      </c>
      <c r="C563">
        <v>2.6897884804907002</v>
      </c>
    </row>
    <row r="564" spans="1:3" x14ac:dyDescent="0.2">
      <c r="A564">
        <v>562</v>
      </c>
      <c r="B564">
        <v>-4.38</v>
      </c>
      <c r="C564">
        <v>2.6800718138240298</v>
      </c>
    </row>
    <row r="565" spans="1:3" x14ac:dyDescent="0.2">
      <c r="A565">
        <v>563</v>
      </c>
      <c r="B565">
        <v>-4.37</v>
      </c>
      <c r="C565">
        <v>2.6703551471573701</v>
      </c>
    </row>
    <row r="566" spans="1:3" x14ac:dyDescent="0.2">
      <c r="A566">
        <v>564</v>
      </c>
      <c r="B566">
        <v>-4.3600000000000003</v>
      </c>
      <c r="C566">
        <v>2.6606384804907002</v>
      </c>
    </row>
    <row r="567" spans="1:3" x14ac:dyDescent="0.2">
      <c r="A567">
        <v>565</v>
      </c>
      <c r="B567">
        <v>-4.3499999999999996</v>
      </c>
      <c r="C567">
        <v>2.6509218138240298</v>
      </c>
    </row>
    <row r="568" spans="1:3" x14ac:dyDescent="0.2">
      <c r="A568">
        <v>566</v>
      </c>
      <c r="B568">
        <v>-4.34</v>
      </c>
      <c r="C568">
        <v>2.6412051471573701</v>
      </c>
    </row>
    <row r="569" spans="1:3" x14ac:dyDescent="0.2">
      <c r="A569">
        <v>567</v>
      </c>
      <c r="B569">
        <v>-4.33</v>
      </c>
      <c r="C569">
        <v>2.6314884804907002</v>
      </c>
    </row>
    <row r="570" spans="1:3" x14ac:dyDescent="0.2">
      <c r="A570">
        <v>568</v>
      </c>
      <c r="B570">
        <v>-4.32</v>
      </c>
      <c r="C570">
        <v>2.6217718138240298</v>
      </c>
    </row>
    <row r="571" spans="1:3" x14ac:dyDescent="0.2">
      <c r="A571">
        <v>569</v>
      </c>
      <c r="B571">
        <v>-4.3099999999999996</v>
      </c>
      <c r="C571">
        <v>2.6120551471573701</v>
      </c>
    </row>
    <row r="572" spans="1:3" x14ac:dyDescent="0.2">
      <c r="A572">
        <v>570</v>
      </c>
      <c r="B572">
        <v>-4.3</v>
      </c>
      <c r="C572">
        <v>2.6023384804907002</v>
      </c>
    </row>
    <row r="573" spans="1:3" x14ac:dyDescent="0.2">
      <c r="A573">
        <v>571</v>
      </c>
      <c r="B573">
        <v>-4.29</v>
      </c>
      <c r="C573">
        <v>2.5926218138240298</v>
      </c>
    </row>
    <row r="574" spans="1:3" x14ac:dyDescent="0.2">
      <c r="A574">
        <v>572</v>
      </c>
      <c r="B574">
        <v>-4.28</v>
      </c>
      <c r="C574">
        <v>2.5829051471573701</v>
      </c>
    </row>
    <row r="575" spans="1:3" x14ac:dyDescent="0.2">
      <c r="A575">
        <v>573</v>
      </c>
      <c r="B575">
        <v>-4.2699999999999996</v>
      </c>
      <c r="C575">
        <v>2.5731884804907001</v>
      </c>
    </row>
    <row r="576" spans="1:3" x14ac:dyDescent="0.2">
      <c r="A576">
        <v>574</v>
      </c>
      <c r="B576">
        <v>-4.26</v>
      </c>
      <c r="C576">
        <v>2.5634718138240302</v>
      </c>
    </row>
    <row r="577" spans="1:3" x14ac:dyDescent="0.2">
      <c r="A577">
        <v>575</v>
      </c>
      <c r="B577">
        <v>-4.25</v>
      </c>
      <c r="C577">
        <v>2.5537551471573701</v>
      </c>
    </row>
    <row r="578" spans="1:3" x14ac:dyDescent="0.2">
      <c r="A578">
        <v>576</v>
      </c>
      <c r="B578">
        <v>-4.24</v>
      </c>
      <c r="C578">
        <v>2.5440384804907001</v>
      </c>
    </row>
    <row r="579" spans="1:3" x14ac:dyDescent="0.2">
      <c r="A579">
        <v>577</v>
      </c>
      <c r="B579">
        <v>-4.2300000000000004</v>
      </c>
      <c r="C579">
        <v>2.5343218138240302</v>
      </c>
    </row>
    <row r="580" spans="1:3" x14ac:dyDescent="0.2">
      <c r="A580">
        <v>578</v>
      </c>
      <c r="B580">
        <v>-4.22</v>
      </c>
      <c r="C580">
        <v>2.5246051471573701</v>
      </c>
    </row>
    <row r="581" spans="1:3" x14ac:dyDescent="0.2">
      <c r="A581">
        <v>579</v>
      </c>
      <c r="B581">
        <v>-4.21</v>
      </c>
      <c r="C581">
        <v>2.5148884804907001</v>
      </c>
    </row>
    <row r="582" spans="1:3" x14ac:dyDescent="0.2">
      <c r="A582">
        <v>580</v>
      </c>
      <c r="B582">
        <v>-4.2</v>
      </c>
      <c r="C582">
        <v>2.5051718138240302</v>
      </c>
    </row>
    <row r="583" spans="1:3" x14ac:dyDescent="0.2">
      <c r="A583">
        <v>581</v>
      </c>
      <c r="B583">
        <v>-4.1900000000000004</v>
      </c>
      <c r="C583">
        <v>2.49545514715737</v>
      </c>
    </row>
    <row r="584" spans="1:3" x14ac:dyDescent="0.2">
      <c r="A584">
        <v>582</v>
      </c>
      <c r="B584">
        <v>-4.18</v>
      </c>
      <c r="C584">
        <v>2.4857384804907001</v>
      </c>
    </row>
    <row r="585" spans="1:3" x14ac:dyDescent="0.2">
      <c r="A585">
        <v>583</v>
      </c>
      <c r="B585">
        <v>-4.17</v>
      </c>
      <c r="C585">
        <v>2.4760218138240302</v>
      </c>
    </row>
    <row r="586" spans="1:3" x14ac:dyDescent="0.2">
      <c r="A586">
        <v>584</v>
      </c>
      <c r="B586">
        <v>-4.16</v>
      </c>
      <c r="C586">
        <v>2.46715884614009</v>
      </c>
    </row>
    <row r="587" spans="1:3" x14ac:dyDescent="0.2">
      <c r="A587">
        <v>585</v>
      </c>
      <c r="B587">
        <v>-4.1500000000000004</v>
      </c>
      <c r="C587">
        <v>2.4592421794734198</v>
      </c>
    </row>
    <row r="588" spans="1:3" x14ac:dyDescent="0.2">
      <c r="A588">
        <v>586</v>
      </c>
      <c r="B588">
        <v>-4.1399999999999997</v>
      </c>
      <c r="C588">
        <v>2.4513255128067502</v>
      </c>
    </row>
    <row r="589" spans="1:3" x14ac:dyDescent="0.2">
      <c r="A589">
        <v>587</v>
      </c>
      <c r="B589">
        <v>-4.13</v>
      </c>
      <c r="C589">
        <v>2.4434088461400898</v>
      </c>
    </row>
    <row r="590" spans="1:3" x14ac:dyDescent="0.2">
      <c r="A590">
        <v>588</v>
      </c>
      <c r="B590">
        <v>-4.12</v>
      </c>
      <c r="C590">
        <v>2.4354921794734201</v>
      </c>
    </row>
    <row r="591" spans="1:3" x14ac:dyDescent="0.2">
      <c r="A591">
        <v>589</v>
      </c>
      <c r="B591">
        <v>-4.1100000000000003</v>
      </c>
      <c r="C591">
        <v>2.42757551280675</v>
      </c>
    </row>
    <row r="592" spans="1:3" x14ac:dyDescent="0.2">
      <c r="A592">
        <v>590</v>
      </c>
      <c r="B592">
        <v>-4.0999999999999996</v>
      </c>
      <c r="C592">
        <v>2.4196588461400901</v>
      </c>
    </row>
    <row r="593" spans="1:3" x14ac:dyDescent="0.2">
      <c r="A593">
        <v>591</v>
      </c>
      <c r="B593">
        <v>-4.09</v>
      </c>
      <c r="C593">
        <v>2.41174217947342</v>
      </c>
    </row>
    <row r="594" spans="1:3" x14ac:dyDescent="0.2">
      <c r="A594">
        <v>592</v>
      </c>
      <c r="B594">
        <v>-4.08</v>
      </c>
      <c r="C594">
        <v>2.4038255128067498</v>
      </c>
    </row>
    <row r="595" spans="1:3" x14ac:dyDescent="0.2">
      <c r="A595">
        <v>593</v>
      </c>
      <c r="B595">
        <v>-4.07</v>
      </c>
      <c r="C595">
        <v>2.3959088461400899</v>
      </c>
    </row>
    <row r="596" spans="1:3" x14ac:dyDescent="0.2">
      <c r="A596">
        <v>594</v>
      </c>
      <c r="B596">
        <v>-4.0599999999999996</v>
      </c>
      <c r="C596">
        <v>2.3879921794734198</v>
      </c>
    </row>
    <row r="597" spans="1:3" x14ac:dyDescent="0.2">
      <c r="A597">
        <v>595</v>
      </c>
      <c r="B597">
        <v>-4.05</v>
      </c>
      <c r="C597">
        <v>2.3800755128067501</v>
      </c>
    </row>
    <row r="598" spans="1:3" x14ac:dyDescent="0.2">
      <c r="A598">
        <v>596</v>
      </c>
      <c r="B598">
        <v>-4.04</v>
      </c>
      <c r="C598">
        <v>2.3721588461400902</v>
      </c>
    </row>
    <row r="599" spans="1:3" x14ac:dyDescent="0.2">
      <c r="A599">
        <v>597</v>
      </c>
      <c r="B599">
        <v>-4.03</v>
      </c>
      <c r="C599">
        <v>2.3642421794734201</v>
      </c>
    </row>
    <row r="600" spans="1:3" x14ac:dyDescent="0.2">
      <c r="A600">
        <v>598</v>
      </c>
      <c r="B600">
        <v>-4.0199999999999996</v>
      </c>
      <c r="C600">
        <v>2.35632551280675</v>
      </c>
    </row>
    <row r="601" spans="1:3" x14ac:dyDescent="0.2">
      <c r="A601">
        <v>599</v>
      </c>
      <c r="B601">
        <v>-4.01</v>
      </c>
      <c r="C601">
        <v>2.34840884614009</v>
      </c>
    </row>
    <row r="602" spans="1:3" x14ac:dyDescent="0.2">
      <c r="A602">
        <v>600</v>
      </c>
      <c r="B602">
        <v>-4</v>
      </c>
      <c r="C602">
        <v>2.3404921794734199</v>
      </c>
    </row>
    <row r="603" spans="1:3" x14ac:dyDescent="0.2">
      <c r="A603">
        <v>601</v>
      </c>
      <c r="B603">
        <v>-3.99</v>
      </c>
      <c r="C603">
        <v>2.3325755128067498</v>
      </c>
    </row>
    <row r="604" spans="1:3" x14ac:dyDescent="0.2">
      <c r="A604">
        <v>602</v>
      </c>
      <c r="B604">
        <v>-3.98</v>
      </c>
      <c r="C604">
        <v>2.3246588461400899</v>
      </c>
    </row>
    <row r="605" spans="1:3" x14ac:dyDescent="0.2">
      <c r="A605">
        <v>603</v>
      </c>
      <c r="B605">
        <v>-3.96999999999999</v>
      </c>
      <c r="C605">
        <v>2.3167421794734202</v>
      </c>
    </row>
    <row r="606" spans="1:3" x14ac:dyDescent="0.2">
      <c r="A606">
        <v>604</v>
      </c>
      <c r="B606">
        <v>-3.96</v>
      </c>
      <c r="C606">
        <v>2.3088255128067501</v>
      </c>
    </row>
    <row r="607" spans="1:3" x14ac:dyDescent="0.2">
      <c r="A607">
        <v>605</v>
      </c>
      <c r="B607">
        <v>-3.95</v>
      </c>
      <c r="C607">
        <v>2.3009088461400902</v>
      </c>
    </row>
    <row r="608" spans="1:3" x14ac:dyDescent="0.2">
      <c r="A608">
        <v>606</v>
      </c>
      <c r="B608">
        <v>-3.94</v>
      </c>
      <c r="C608">
        <v>2.29299217947342</v>
      </c>
    </row>
    <row r="609" spans="1:3" x14ac:dyDescent="0.2">
      <c r="A609">
        <v>607</v>
      </c>
      <c r="B609">
        <v>-3.9299999999999899</v>
      </c>
      <c r="C609">
        <v>2.2850755128067499</v>
      </c>
    </row>
    <row r="610" spans="1:3" x14ac:dyDescent="0.2">
      <c r="A610">
        <v>608</v>
      </c>
      <c r="B610">
        <v>-3.92</v>
      </c>
      <c r="C610">
        <v>2.27715884614009</v>
      </c>
    </row>
    <row r="611" spans="1:3" x14ac:dyDescent="0.2">
      <c r="A611">
        <v>609</v>
      </c>
      <c r="B611">
        <v>-3.91</v>
      </c>
      <c r="C611">
        <v>2.2692421794734199</v>
      </c>
    </row>
    <row r="612" spans="1:3" x14ac:dyDescent="0.2">
      <c r="A612">
        <v>610</v>
      </c>
      <c r="B612">
        <v>-3.9</v>
      </c>
      <c r="C612">
        <v>2.2613255128067502</v>
      </c>
    </row>
    <row r="613" spans="1:3" x14ac:dyDescent="0.2">
      <c r="A613">
        <v>611</v>
      </c>
      <c r="B613">
        <v>-3.8899999999999899</v>
      </c>
      <c r="C613">
        <v>2.2534088461400898</v>
      </c>
    </row>
    <row r="614" spans="1:3" x14ac:dyDescent="0.2">
      <c r="A614">
        <v>612</v>
      </c>
      <c r="B614">
        <v>-3.88</v>
      </c>
      <c r="C614">
        <v>2.2454921794734202</v>
      </c>
    </row>
    <row r="615" spans="1:3" x14ac:dyDescent="0.2">
      <c r="A615">
        <v>613</v>
      </c>
      <c r="B615">
        <v>-3.87</v>
      </c>
      <c r="C615">
        <v>2.23757551280675</v>
      </c>
    </row>
    <row r="616" spans="1:3" x14ac:dyDescent="0.2">
      <c r="A616">
        <v>614</v>
      </c>
      <c r="B616">
        <v>-3.86</v>
      </c>
      <c r="C616">
        <v>2.2296588461400901</v>
      </c>
    </row>
    <row r="617" spans="1:3" x14ac:dyDescent="0.2">
      <c r="A617">
        <v>615</v>
      </c>
      <c r="B617">
        <v>-3.8499999999999899</v>
      </c>
      <c r="C617">
        <v>2.22174217947342</v>
      </c>
    </row>
    <row r="618" spans="1:3" x14ac:dyDescent="0.2">
      <c r="A618">
        <v>616</v>
      </c>
      <c r="B618">
        <v>-3.84</v>
      </c>
      <c r="C618">
        <v>2.2138255128067499</v>
      </c>
    </row>
    <row r="619" spans="1:3" x14ac:dyDescent="0.2">
      <c r="A619">
        <v>617</v>
      </c>
      <c r="B619">
        <v>-3.83</v>
      </c>
      <c r="C619">
        <v>2.20590884614009</v>
      </c>
    </row>
    <row r="620" spans="1:3" x14ac:dyDescent="0.2">
      <c r="A620">
        <v>618</v>
      </c>
      <c r="B620">
        <v>-3.82</v>
      </c>
      <c r="C620">
        <v>2.1979921794734198</v>
      </c>
    </row>
    <row r="621" spans="1:3" x14ac:dyDescent="0.2">
      <c r="A621">
        <v>619</v>
      </c>
      <c r="B621">
        <v>-3.8099999999999898</v>
      </c>
      <c r="C621">
        <v>2.1900755128067502</v>
      </c>
    </row>
    <row r="622" spans="1:3" x14ac:dyDescent="0.2">
      <c r="A622">
        <v>620</v>
      </c>
      <c r="B622">
        <v>-3.8</v>
      </c>
      <c r="C622">
        <v>2.1821588461400898</v>
      </c>
    </row>
    <row r="623" spans="1:3" x14ac:dyDescent="0.2">
      <c r="A623">
        <v>621</v>
      </c>
      <c r="B623">
        <v>-3.79</v>
      </c>
      <c r="C623">
        <v>2.1742421794734201</v>
      </c>
    </row>
    <row r="624" spans="1:3" x14ac:dyDescent="0.2">
      <c r="A624">
        <v>622</v>
      </c>
      <c r="B624">
        <v>-3.78</v>
      </c>
      <c r="C624">
        <v>2.16632551280675</v>
      </c>
    </row>
    <row r="625" spans="1:3" x14ac:dyDescent="0.2">
      <c r="A625">
        <v>623</v>
      </c>
      <c r="B625">
        <v>-3.7699999999999898</v>
      </c>
      <c r="C625">
        <v>2.1584088461400901</v>
      </c>
    </row>
    <row r="626" spans="1:3" x14ac:dyDescent="0.2">
      <c r="A626">
        <v>624</v>
      </c>
      <c r="B626">
        <v>-3.76</v>
      </c>
      <c r="C626">
        <v>2.15049217947342</v>
      </c>
    </row>
    <row r="627" spans="1:3" x14ac:dyDescent="0.2">
      <c r="A627">
        <v>625</v>
      </c>
      <c r="B627">
        <v>-3.75</v>
      </c>
      <c r="C627">
        <v>2.1425755128067498</v>
      </c>
    </row>
    <row r="628" spans="1:3" x14ac:dyDescent="0.2">
      <c r="A628">
        <v>626</v>
      </c>
      <c r="B628">
        <v>-3.74</v>
      </c>
      <c r="C628">
        <v>2.1346588461400899</v>
      </c>
    </row>
    <row r="629" spans="1:3" x14ac:dyDescent="0.2">
      <c r="A629">
        <v>627</v>
      </c>
      <c r="B629">
        <v>-3.73</v>
      </c>
      <c r="C629">
        <v>2.1267421794734198</v>
      </c>
    </row>
    <row r="630" spans="1:3" x14ac:dyDescent="0.2">
      <c r="A630">
        <v>628</v>
      </c>
      <c r="B630">
        <v>-3.71999999999999</v>
      </c>
      <c r="C630">
        <v>2.1188255128067501</v>
      </c>
    </row>
    <row r="631" spans="1:3" x14ac:dyDescent="0.2">
      <c r="A631">
        <v>629</v>
      </c>
      <c r="B631">
        <v>-3.71</v>
      </c>
      <c r="C631">
        <v>2.1109088461400898</v>
      </c>
    </row>
    <row r="632" spans="1:3" x14ac:dyDescent="0.2">
      <c r="A632">
        <v>630</v>
      </c>
      <c r="B632">
        <v>-3.7</v>
      </c>
      <c r="C632">
        <v>2.1029921794734201</v>
      </c>
    </row>
    <row r="633" spans="1:3" x14ac:dyDescent="0.2">
      <c r="A633">
        <v>631</v>
      </c>
      <c r="B633">
        <v>-3.69</v>
      </c>
      <c r="C633">
        <v>2.09507551280675</v>
      </c>
    </row>
    <row r="634" spans="1:3" x14ac:dyDescent="0.2">
      <c r="A634">
        <v>632</v>
      </c>
      <c r="B634">
        <v>-3.6799999999999899</v>
      </c>
      <c r="C634">
        <v>2.0871588461400901</v>
      </c>
    </row>
    <row r="635" spans="1:3" x14ac:dyDescent="0.2">
      <c r="A635">
        <v>633</v>
      </c>
      <c r="B635">
        <v>-3.67</v>
      </c>
      <c r="C635">
        <v>2.0792421794734199</v>
      </c>
    </row>
    <row r="636" spans="1:3" x14ac:dyDescent="0.2">
      <c r="A636">
        <v>634</v>
      </c>
      <c r="B636">
        <v>-3.66</v>
      </c>
      <c r="C636">
        <v>2.0713255128067498</v>
      </c>
    </row>
    <row r="637" spans="1:3" x14ac:dyDescent="0.2">
      <c r="A637">
        <v>635</v>
      </c>
      <c r="B637">
        <v>-3.65</v>
      </c>
      <c r="C637">
        <v>2.0634088461400899</v>
      </c>
    </row>
    <row r="638" spans="1:3" x14ac:dyDescent="0.2">
      <c r="A638">
        <v>636</v>
      </c>
      <c r="B638">
        <v>-3.6399999999999899</v>
      </c>
      <c r="C638">
        <v>2.0554921794734198</v>
      </c>
    </row>
    <row r="639" spans="1:3" x14ac:dyDescent="0.2">
      <c r="A639">
        <v>637</v>
      </c>
      <c r="B639">
        <v>-3.63</v>
      </c>
      <c r="C639">
        <v>2.0475755128067501</v>
      </c>
    </row>
    <row r="640" spans="1:3" x14ac:dyDescent="0.2">
      <c r="A640">
        <v>638</v>
      </c>
      <c r="B640">
        <v>-3.62</v>
      </c>
      <c r="C640">
        <v>2.0396588461400902</v>
      </c>
    </row>
    <row r="641" spans="1:3" x14ac:dyDescent="0.2">
      <c r="A641">
        <v>639</v>
      </c>
      <c r="B641">
        <v>-3.61</v>
      </c>
      <c r="C641">
        <v>2.0317421794734201</v>
      </c>
    </row>
    <row r="642" spans="1:3" x14ac:dyDescent="0.2">
      <c r="A642">
        <v>640</v>
      </c>
      <c r="B642">
        <v>-3.5999999999999899</v>
      </c>
      <c r="C642">
        <v>2.0238255128067499</v>
      </c>
    </row>
    <row r="643" spans="1:3" x14ac:dyDescent="0.2">
      <c r="A643">
        <v>641</v>
      </c>
      <c r="B643">
        <v>-3.59</v>
      </c>
      <c r="C643">
        <v>2.0175197926692001</v>
      </c>
    </row>
    <row r="644" spans="1:3" x14ac:dyDescent="0.2">
      <c r="A644">
        <v>642</v>
      </c>
      <c r="B644">
        <v>-3.58</v>
      </c>
      <c r="C644">
        <v>2.0116031260025302</v>
      </c>
    </row>
    <row r="645" spans="1:3" x14ac:dyDescent="0.2">
      <c r="A645">
        <v>643</v>
      </c>
      <c r="B645">
        <v>-3.57</v>
      </c>
      <c r="C645">
        <v>2.0056864593358701</v>
      </c>
    </row>
    <row r="646" spans="1:3" x14ac:dyDescent="0.2">
      <c r="A646">
        <v>644</v>
      </c>
      <c r="B646">
        <v>-3.5599999999999898</v>
      </c>
      <c r="C646">
        <v>1.9997697926692</v>
      </c>
    </row>
    <row r="647" spans="1:3" x14ac:dyDescent="0.2">
      <c r="A647">
        <v>645</v>
      </c>
      <c r="B647">
        <v>-3.55</v>
      </c>
      <c r="C647">
        <v>1.9938531260025301</v>
      </c>
    </row>
    <row r="648" spans="1:3" x14ac:dyDescent="0.2">
      <c r="A648">
        <v>646</v>
      </c>
      <c r="B648">
        <v>-3.54</v>
      </c>
      <c r="C648">
        <v>1.9879364593358699</v>
      </c>
    </row>
    <row r="649" spans="1:3" x14ac:dyDescent="0.2">
      <c r="A649">
        <v>647</v>
      </c>
      <c r="B649">
        <v>-3.53</v>
      </c>
      <c r="C649">
        <v>1.9820197926692</v>
      </c>
    </row>
    <row r="650" spans="1:3" x14ac:dyDescent="0.2">
      <c r="A650">
        <v>648</v>
      </c>
      <c r="B650">
        <v>-3.5199999999999898</v>
      </c>
      <c r="C650">
        <v>1.9761031260025299</v>
      </c>
    </row>
    <row r="651" spans="1:3" x14ac:dyDescent="0.2">
      <c r="A651">
        <v>649</v>
      </c>
      <c r="B651">
        <v>-3.51</v>
      </c>
      <c r="C651">
        <v>1.97018645933587</v>
      </c>
    </row>
    <row r="652" spans="1:3" x14ac:dyDescent="0.2">
      <c r="A652">
        <v>650</v>
      </c>
      <c r="B652">
        <v>-3.5</v>
      </c>
      <c r="C652">
        <v>1.9642697926692001</v>
      </c>
    </row>
    <row r="653" spans="1:3" x14ac:dyDescent="0.2">
      <c r="A653">
        <v>651</v>
      </c>
      <c r="B653">
        <v>-3.49</v>
      </c>
      <c r="C653">
        <v>1.95835312600253</v>
      </c>
    </row>
    <row r="654" spans="1:3" x14ac:dyDescent="0.2">
      <c r="A654">
        <v>652</v>
      </c>
      <c r="B654">
        <v>-3.48</v>
      </c>
      <c r="C654">
        <v>1.9524364593358701</v>
      </c>
    </row>
    <row r="655" spans="1:3" x14ac:dyDescent="0.2">
      <c r="A655">
        <v>653</v>
      </c>
      <c r="B655">
        <v>-3.46999999999999</v>
      </c>
      <c r="C655">
        <v>1.9465197926691999</v>
      </c>
    </row>
    <row r="656" spans="1:3" x14ac:dyDescent="0.2">
      <c r="A656">
        <v>654</v>
      </c>
      <c r="B656">
        <v>-3.46</v>
      </c>
      <c r="C656">
        <v>1.94060312600253</v>
      </c>
    </row>
    <row r="657" spans="1:3" x14ac:dyDescent="0.2">
      <c r="A657">
        <v>655</v>
      </c>
      <c r="B657">
        <v>-3.45</v>
      </c>
      <c r="C657">
        <v>1.9346864593358699</v>
      </c>
    </row>
    <row r="658" spans="1:3" x14ac:dyDescent="0.2">
      <c r="A658">
        <v>656</v>
      </c>
      <c r="B658">
        <v>-3.44</v>
      </c>
      <c r="C658">
        <v>1.92996856222222</v>
      </c>
    </row>
    <row r="659" spans="1:3" x14ac:dyDescent="0.2">
      <c r="A659">
        <v>657</v>
      </c>
      <c r="B659">
        <v>-3.4299999999999899</v>
      </c>
      <c r="C659">
        <v>1.9260518955555599</v>
      </c>
    </row>
    <row r="660" spans="1:3" x14ac:dyDescent="0.2">
      <c r="A660">
        <v>658</v>
      </c>
      <c r="B660">
        <v>-3.42</v>
      </c>
      <c r="C660">
        <v>1.92213522888889</v>
      </c>
    </row>
    <row r="661" spans="1:3" x14ac:dyDescent="0.2">
      <c r="A661">
        <v>659</v>
      </c>
      <c r="B661">
        <v>-3.41</v>
      </c>
      <c r="C661">
        <v>1.9182185622222201</v>
      </c>
    </row>
    <row r="662" spans="1:3" x14ac:dyDescent="0.2">
      <c r="A662">
        <v>660</v>
      </c>
      <c r="B662">
        <v>-3.4</v>
      </c>
      <c r="C662">
        <v>1.91430189555556</v>
      </c>
    </row>
    <row r="663" spans="1:3" x14ac:dyDescent="0.2">
      <c r="A663">
        <v>661</v>
      </c>
      <c r="B663">
        <v>-3.3899999999999899</v>
      </c>
      <c r="C663">
        <v>1.9103852288888901</v>
      </c>
    </row>
    <row r="664" spans="1:3" x14ac:dyDescent="0.2">
      <c r="A664">
        <v>662</v>
      </c>
      <c r="B664">
        <v>-3.38</v>
      </c>
      <c r="C664">
        <v>1.9064685622222199</v>
      </c>
    </row>
    <row r="665" spans="1:3" x14ac:dyDescent="0.2">
      <c r="A665">
        <v>663</v>
      </c>
      <c r="B665">
        <v>-3.37</v>
      </c>
      <c r="C665">
        <v>1.90255189555556</v>
      </c>
    </row>
    <row r="666" spans="1:3" x14ac:dyDescent="0.2">
      <c r="A666">
        <v>664</v>
      </c>
      <c r="B666">
        <v>-3.36</v>
      </c>
      <c r="C666">
        <v>1.8986352288888899</v>
      </c>
    </row>
    <row r="667" spans="1:3" x14ac:dyDescent="0.2">
      <c r="A667">
        <v>665</v>
      </c>
      <c r="B667">
        <v>-3.3499999999999899</v>
      </c>
      <c r="C667">
        <v>1.89471856222222</v>
      </c>
    </row>
    <row r="668" spans="1:3" x14ac:dyDescent="0.2">
      <c r="A668">
        <v>666</v>
      </c>
      <c r="B668">
        <v>-3.34</v>
      </c>
      <c r="C668">
        <v>1.8908018955555601</v>
      </c>
    </row>
    <row r="669" spans="1:3" x14ac:dyDescent="0.2">
      <c r="A669">
        <v>667</v>
      </c>
      <c r="B669">
        <v>-3.33</v>
      </c>
      <c r="C669">
        <v>1.88688522888889</v>
      </c>
    </row>
    <row r="670" spans="1:3" x14ac:dyDescent="0.2">
      <c r="A670">
        <v>668</v>
      </c>
      <c r="B670">
        <v>-3.32</v>
      </c>
      <c r="C670">
        <v>1.8829685622222201</v>
      </c>
    </row>
    <row r="671" spans="1:3" x14ac:dyDescent="0.2">
      <c r="A671">
        <v>669</v>
      </c>
      <c r="B671">
        <v>-3.3099999999999898</v>
      </c>
      <c r="C671">
        <v>1.87905189555556</v>
      </c>
    </row>
    <row r="672" spans="1:3" x14ac:dyDescent="0.2">
      <c r="A672">
        <v>670</v>
      </c>
      <c r="B672">
        <v>-3.3</v>
      </c>
      <c r="C672">
        <v>1.8751352288888901</v>
      </c>
    </row>
    <row r="673" spans="1:3" x14ac:dyDescent="0.2">
      <c r="A673">
        <v>671</v>
      </c>
      <c r="B673">
        <v>-3.29</v>
      </c>
      <c r="C673">
        <v>1.8712185622222199</v>
      </c>
    </row>
    <row r="674" spans="1:3" x14ac:dyDescent="0.2">
      <c r="A674">
        <v>672</v>
      </c>
      <c r="B674">
        <v>-3.28</v>
      </c>
      <c r="C674">
        <v>1.86730189555556</v>
      </c>
    </row>
    <row r="675" spans="1:3" x14ac:dyDescent="0.2">
      <c r="A675">
        <v>673</v>
      </c>
      <c r="B675">
        <v>-3.2699999999999898</v>
      </c>
      <c r="C675">
        <v>1.8633852288888899</v>
      </c>
    </row>
    <row r="676" spans="1:3" x14ac:dyDescent="0.2">
      <c r="A676">
        <v>674</v>
      </c>
      <c r="B676">
        <v>-3.26</v>
      </c>
      <c r="C676">
        <v>1.85946856222222</v>
      </c>
    </row>
    <row r="677" spans="1:3" x14ac:dyDescent="0.2">
      <c r="A677">
        <v>675</v>
      </c>
      <c r="B677">
        <v>-3.25</v>
      </c>
      <c r="C677">
        <v>1.8555518955555601</v>
      </c>
    </row>
    <row r="678" spans="1:3" x14ac:dyDescent="0.2">
      <c r="A678">
        <v>676</v>
      </c>
      <c r="B678">
        <v>-3.24</v>
      </c>
      <c r="C678">
        <v>1.85163522888889</v>
      </c>
    </row>
    <row r="679" spans="1:3" x14ac:dyDescent="0.2">
      <c r="A679">
        <v>677</v>
      </c>
      <c r="B679">
        <v>-3.23</v>
      </c>
      <c r="C679">
        <v>1.8477185622222201</v>
      </c>
    </row>
    <row r="680" spans="1:3" x14ac:dyDescent="0.2">
      <c r="A680">
        <v>678</v>
      </c>
      <c r="B680">
        <v>-3.21999999999999</v>
      </c>
      <c r="C680">
        <v>1.84491125080038</v>
      </c>
    </row>
    <row r="681" spans="1:3" x14ac:dyDescent="0.2">
      <c r="A681">
        <v>679</v>
      </c>
      <c r="B681">
        <v>-3.21</v>
      </c>
      <c r="C681">
        <v>1.8429945841337101</v>
      </c>
    </row>
    <row r="682" spans="1:3" x14ac:dyDescent="0.2">
      <c r="A682">
        <v>680</v>
      </c>
      <c r="B682">
        <v>-3.2</v>
      </c>
      <c r="C682">
        <v>1.84107791746705</v>
      </c>
    </row>
    <row r="683" spans="1:3" x14ac:dyDescent="0.2">
      <c r="A683">
        <v>681</v>
      </c>
      <c r="B683">
        <v>-3.19</v>
      </c>
      <c r="C683">
        <v>1.8391612508003801</v>
      </c>
    </row>
    <row r="684" spans="1:3" x14ac:dyDescent="0.2">
      <c r="A684">
        <v>682</v>
      </c>
      <c r="B684">
        <v>-3.1799999999999899</v>
      </c>
      <c r="C684">
        <v>1.8372445841337099</v>
      </c>
    </row>
    <row r="685" spans="1:3" x14ac:dyDescent="0.2">
      <c r="A685">
        <v>683</v>
      </c>
      <c r="B685">
        <v>-3.17</v>
      </c>
      <c r="C685">
        <v>1.83532791746705</v>
      </c>
    </row>
    <row r="686" spans="1:3" x14ac:dyDescent="0.2">
      <c r="A686">
        <v>684</v>
      </c>
      <c r="B686">
        <v>-3.16</v>
      </c>
      <c r="C686">
        <v>1.8334112508003799</v>
      </c>
    </row>
    <row r="687" spans="1:3" x14ac:dyDescent="0.2">
      <c r="A687">
        <v>685</v>
      </c>
      <c r="B687">
        <v>-3.15</v>
      </c>
      <c r="C687">
        <v>1.83149458413371</v>
      </c>
    </row>
    <row r="688" spans="1:3" x14ac:dyDescent="0.2">
      <c r="A688">
        <v>686</v>
      </c>
      <c r="B688">
        <v>-3.1399999999999899</v>
      </c>
      <c r="C688">
        <v>1.8295779174670499</v>
      </c>
    </row>
    <row r="689" spans="1:3" x14ac:dyDescent="0.2">
      <c r="A689">
        <v>687</v>
      </c>
      <c r="B689">
        <v>-3.13</v>
      </c>
      <c r="C689">
        <v>1.82766125080038</v>
      </c>
    </row>
    <row r="690" spans="1:3" x14ac:dyDescent="0.2">
      <c r="A690">
        <v>688</v>
      </c>
      <c r="B690">
        <v>-3.12</v>
      </c>
      <c r="C690">
        <v>1.8257445841337101</v>
      </c>
    </row>
    <row r="691" spans="1:3" x14ac:dyDescent="0.2">
      <c r="A691">
        <v>689</v>
      </c>
      <c r="B691">
        <v>-3.11</v>
      </c>
      <c r="C691">
        <v>1.82382791746705</v>
      </c>
    </row>
    <row r="692" spans="1:3" x14ac:dyDescent="0.2">
      <c r="A692">
        <v>690</v>
      </c>
      <c r="B692">
        <v>-3.0999999999999899</v>
      </c>
      <c r="C692">
        <v>1.8219112508003801</v>
      </c>
    </row>
    <row r="693" spans="1:3" x14ac:dyDescent="0.2">
      <c r="A693">
        <v>691</v>
      </c>
      <c r="B693">
        <v>-3.09</v>
      </c>
      <c r="C693">
        <v>1.81999458413371</v>
      </c>
    </row>
    <row r="694" spans="1:3" x14ac:dyDescent="0.2">
      <c r="A694">
        <v>692</v>
      </c>
      <c r="B694">
        <v>-3.08</v>
      </c>
      <c r="C694">
        <v>1.8180779174670501</v>
      </c>
    </row>
    <row r="695" spans="1:3" x14ac:dyDescent="0.2">
      <c r="A695">
        <v>693</v>
      </c>
      <c r="B695">
        <v>-3.07</v>
      </c>
      <c r="C695">
        <v>1.8161612508003799</v>
      </c>
    </row>
    <row r="696" spans="1:3" x14ac:dyDescent="0.2">
      <c r="A696">
        <v>694</v>
      </c>
      <c r="B696">
        <v>-3.0599999999999898</v>
      </c>
      <c r="C696">
        <v>1.81424458413371</v>
      </c>
    </row>
    <row r="697" spans="1:3" x14ac:dyDescent="0.2">
      <c r="A697">
        <v>695</v>
      </c>
      <c r="B697">
        <v>-3.05</v>
      </c>
      <c r="C697">
        <v>1.8123279174670499</v>
      </c>
    </row>
    <row r="698" spans="1:3" x14ac:dyDescent="0.2">
      <c r="A698">
        <v>696</v>
      </c>
      <c r="B698">
        <v>-3.04</v>
      </c>
      <c r="C698">
        <v>1.81041125080038</v>
      </c>
    </row>
    <row r="699" spans="1:3" x14ac:dyDescent="0.2">
      <c r="A699">
        <v>697</v>
      </c>
      <c r="B699">
        <v>-3.03</v>
      </c>
      <c r="C699">
        <v>1.8084945841337099</v>
      </c>
    </row>
    <row r="700" spans="1:3" x14ac:dyDescent="0.2">
      <c r="A700">
        <v>698</v>
      </c>
      <c r="B700">
        <v>-3.0199999999999898</v>
      </c>
      <c r="C700">
        <v>1.80657791746705</v>
      </c>
    </row>
    <row r="701" spans="1:3" x14ac:dyDescent="0.2">
      <c r="A701">
        <v>699</v>
      </c>
      <c r="B701">
        <v>-3.01</v>
      </c>
      <c r="C701">
        <v>1.8046612508003801</v>
      </c>
    </row>
    <row r="702" spans="1:3" x14ac:dyDescent="0.2">
      <c r="A702">
        <v>700</v>
      </c>
      <c r="B702">
        <v>-3</v>
      </c>
      <c r="C702">
        <v>1.80274458413371</v>
      </c>
    </row>
    <row r="703" spans="1:3" x14ac:dyDescent="0.2">
      <c r="A703">
        <v>701</v>
      </c>
      <c r="B703">
        <v>-2.99</v>
      </c>
      <c r="C703">
        <v>1.8008279174670501</v>
      </c>
    </row>
    <row r="704" spans="1:3" x14ac:dyDescent="0.2">
      <c r="A704">
        <v>702</v>
      </c>
      <c r="B704">
        <v>-2.98</v>
      </c>
      <c r="C704">
        <v>1.7989112508003799</v>
      </c>
    </row>
    <row r="705" spans="1:3" x14ac:dyDescent="0.2">
      <c r="A705">
        <v>703</v>
      </c>
      <c r="B705">
        <v>-2.96999999999999</v>
      </c>
      <c r="C705">
        <v>1.79699458413371</v>
      </c>
    </row>
    <row r="706" spans="1:3" x14ac:dyDescent="0.2">
      <c r="A706">
        <v>704</v>
      </c>
      <c r="B706">
        <v>-2.96</v>
      </c>
      <c r="C706">
        <v>1.7950779174670499</v>
      </c>
    </row>
    <row r="707" spans="1:3" x14ac:dyDescent="0.2">
      <c r="A707">
        <v>705</v>
      </c>
      <c r="B707">
        <v>-2.95</v>
      </c>
      <c r="C707">
        <v>1.79316125080038</v>
      </c>
    </row>
    <row r="708" spans="1:3" x14ac:dyDescent="0.2">
      <c r="A708">
        <v>706</v>
      </c>
      <c r="B708">
        <v>-2.94</v>
      </c>
      <c r="C708">
        <v>1.7912445841337099</v>
      </c>
    </row>
    <row r="709" spans="1:3" x14ac:dyDescent="0.2">
      <c r="A709">
        <v>707</v>
      </c>
      <c r="B709">
        <v>-2.9299999999999899</v>
      </c>
      <c r="C709">
        <v>1.78932791746705</v>
      </c>
    </row>
    <row r="710" spans="1:3" x14ac:dyDescent="0.2">
      <c r="A710">
        <v>708</v>
      </c>
      <c r="B710">
        <v>-2.92</v>
      </c>
      <c r="C710">
        <v>1.7874112508003801</v>
      </c>
    </row>
    <row r="711" spans="1:3" x14ac:dyDescent="0.2">
      <c r="A711">
        <v>709</v>
      </c>
      <c r="B711">
        <v>-2.91</v>
      </c>
      <c r="C711">
        <v>1.78549458413371</v>
      </c>
    </row>
    <row r="712" spans="1:3" x14ac:dyDescent="0.2">
      <c r="A712">
        <v>710</v>
      </c>
      <c r="B712">
        <v>-2.9</v>
      </c>
      <c r="C712">
        <v>1.7835779174670501</v>
      </c>
    </row>
    <row r="713" spans="1:3" x14ac:dyDescent="0.2">
      <c r="A713">
        <v>711</v>
      </c>
      <c r="B713">
        <v>-2.8899999999999899</v>
      </c>
      <c r="C713">
        <v>1.78166125080038</v>
      </c>
    </row>
    <row r="714" spans="1:3" x14ac:dyDescent="0.2">
      <c r="A714">
        <v>712</v>
      </c>
      <c r="B714">
        <v>-2.88</v>
      </c>
      <c r="C714">
        <v>1.7797445841337101</v>
      </c>
    </row>
    <row r="715" spans="1:3" x14ac:dyDescent="0.2">
      <c r="A715">
        <v>713</v>
      </c>
      <c r="B715">
        <v>-2.87</v>
      </c>
      <c r="C715">
        <v>1.7778279174670499</v>
      </c>
    </row>
    <row r="716" spans="1:3" x14ac:dyDescent="0.2">
      <c r="A716">
        <v>714</v>
      </c>
      <c r="B716">
        <v>-2.86</v>
      </c>
      <c r="C716">
        <v>1.77591125080038</v>
      </c>
    </row>
    <row r="717" spans="1:3" x14ac:dyDescent="0.2">
      <c r="A717">
        <v>715</v>
      </c>
      <c r="B717">
        <v>-2.8499999999999899</v>
      </c>
      <c r="C717">
        <v>1.7739945841337099</v>
      </c>
    </row>
    <row r="718" spans="1:3" x14ac:dyDescent="0.2">
      <c r="A718">
        <v>716</v>
      </c>
      <c r="B718">
        <v>-2.84</v>
      </c>
      <c r="C718">
        <v>1.77207791746705</v>
      </c>
    </row>
    <row r="719" spans="1:3" x14ac:dyDescent="0.2">
      <c r="A719">
        <v>717</v>
      </c>
      <c r="B719">
        <v>-2.83</v>
      </c>
      <c r="C719">
        <v>1.7701612508003799</v>
      </c>
    </row>
    <row r="720" spans="1:3" x14ac:dyDescent="0.2">
      <c r="A720">
        <v>718</v>
      </c>
      <c r="B720">
        <v>-2.82</v>
      </c>
      <c r="C720">
        <v>1.76824458413371</v>
      </c>
    </row>
    <row r="721" spans="1:3" x14ac:dyDescent="0.2">
      <c r="A721">
        <v>719</v>
      </c>
      <c r="B721">
        <v>-2.8099999999999898</v>
      </c>
      <c r="C721">
        <v>1.7663279174670501</v>
      </c>
    </row>
    <row r="722" spans="1:3" x14ac:dyDescent="0.2">
      <c r="A722">
        <v>720</v>
      </c>
      <c r="B722">
        <v>-2.8</v>
      </c>
      <c r="C722">
        <v>1.76441125080038</v>
      </c>
    </row>
    <row r="723" spans="1:3" x14ac:dyDescent="0.2">
      <c r="A723">
        <v>721</v>
      </c>
      <c r="B723">
        <v>-2.79</v>
      </c>
      <c r="C723">
        <v>1.7624945841337101</v>
      </c>
    </row>
    <row r="724" spans="1:3" x14ac:dyDescent="0.2">
      <c r="A724">
        <v>722</v>
      </c>
      <c r="B724">
        <v>-2.78</v>
      </c>
      <c r="C724">
        <v>1.7605779174670499</v>
      </c>
    </row>
    <row r="725" spans="1:3" x14ac:dyDescent="0.2">
      <c r="A725">
        <v>723</v>
      </c>
      <c r="B725">
        <v>-2.7699999999999898</v>
      </c>
      <c r="C725">
        <v>1.75866125080038</v>
      </c>
    </row>
    <row r="726" spans="1:3" x14ac:dyDescent="0.2">
      <c r="A726">
        <v>724</v>
      </c>
      <c r="B726">
        <v>-2.76</v>
      </c>
      <c r="C726">
        <v>1.7567445841337099</v>
      </c>
    </row>
    <row r="727" spans="1:3" x14ac:dyDescent="0.2">
      <c r="A727">
        <v>725</v>
      </c>
      <c r="B727">
        <v>-2.75</v>
      </c>
      <c r="C727">
        <v>1.75482791746705</v>
      </c>
    </row>
    <row r="728" spans="1:3" x14ac:dyDescent="0.2">
      <c r="A728">
        <v>726</v>
      </c>
      <c r="B728">
        <v>-2.74</v>
      </c>
      <c r="C728">
        <v>1.7529112508003799</v>
      </c>
    </row>
    <row r="729" spans="1:3" x14ac:dyDescent="0.2">
      <c r="A729">
        <v>727</v>
      </c>
      <c r="B729">
        <v>-2.73</v>
      </c>
      <c r="C729">
        <v>1.75099458413371</v>
      </c>
    </row>
    <row r="730" spans="1:3" x14ac:dyDescent="0.2">
      <c r="A730">
        <v>728</v>
      </c>
      <c r="B730">
        <v>-2.71999999999999</v>
      </c>
      <c r="C730">
        <v>1.7490779174670501</v>
      </c>
    </row>
    <row r="731" spans="1:3" x14ac:dyDescent="0.2">
      <c r="A731">
        <v>729</v>
      </c>
      <c r="B731">
        <v>-2.71</v>
      </c>
      <c r="C731">
        <v>1.74716125080038</v>
      </c>
    </row>
    <row r="732" spans="1:3" x14ac:dyDescent="0.2">
      <c r="A732">
        <v>730</v>
      </c>
      <c r="B732">
        <v>-2.7</v>
      </c>
      <c r="C732">
        <v>1.7452445841337101</v>
      </c>
    </row>
    <row r="733" spans="1:3" x14ac:dyDescent="0.2">
      <c r="A733">
        <v>731</v>
      </c>
      <c r="B733">
        <v>-2.69</v>
      </c>
      <c r="C733">
        <v>1.7443214210384099</v>
      </c>
    </row>
    <row r="734" spans="1:3" x14ac:dyDescent="0.2">
      <c r="A734">
        <v>732</v>
      </c>
      <c r="B734">
        <v>-2.6799999999999899</v>
      </c>
      <c r="C734">
        <v>1.74423808770508</v>
      </c>
    </row>
    <row r="735" spans="1:3" x14ac:dyDescent="0.2">
      <c r="A735">
        <v>733</v>
      </c>
      <c r="B735">
        <v>-2.67</v>
      </c>
      <c r="C735">
        <v>1.7441547543717399</v>
      </c>
    </row>
    <row r="736" spans="1:3" x14ac:dyDescent="0.2">
      <c r="A736">
        <v>734</v>
      </c>
      <c r="B736">
        <v>-2.66</v>
      </c>
      <c r="C736">
        <v>1.7440714210384101</v>
      </c>
    </row>
    <row r="737" spans="1:3" x14ac:dyDescent="0.2">
      <c r="A737">
        <v>735</v>
      </c>
      <c r="B737">
        <v>-2.65</v>
      </c>
      <c r="C737">
        <v>1.74398808770508</v>
      </c>
    </row>
    <row r="738" spans="1:3" x14ac:dyDescent="0.2">
      <c r="A738">
        <v>736</v>
      </c>
      <c r="B738">
        <v>-2.6399999999999899</v>
      </c>
      <c r="C738">
        <v>1.7439047543717401</v>
      </c>
    </row>
    <row r="739" spans="1:3" x14ac:dyDescent="0.2">
      <c r="A739">
        <v>737</v>
      </c>
      <c r="B739">
        <v>-2.63</v>
      </c>
      <c r="C739">
        <v>1.74382142103841</v>
      </c>
    </row>
    <row r="740" spans="1:3" x14ac:dyDescent="0.2">
      <c r="A740">
        <v>738</v>
      </c>
      <c r="B740">
        <v>-2.62</v>
      </c>
      <c r="C740">
        <v>1.7437380877050801</v>
      </c>
    </row>
    <row r="741" spans="1:3" x14ac:dyDescent="0.2">
      <c r="A741">
        <v>739</v>
      </c>
      <c r="B741">
        <v>-2.61</v>
      </c>
      <c r="C741">
        <v>1.74365475437174</v>
      </c>
    </row>
    <row r="742" spans="1:3" x14ac:dyDescent="0.2">
      <c r="A742">
        <v>740</v>
      </c>
      <c r="B742">
        <v>-2.5999999999999899</v>
      </c>
      <c r="C742">
        <v>1.7435714210384099</v>
      </c>
    </row>
    <row r="743" spans="1:3" x14ac:dyDescent="0.2">
      <c r="A743">
        <v>741</v>
      </c>
      <c r="B743">
        <v>-2.59</v>
      </c>
      <c r="C743">
        <v>1.74348808770508</v>
      </c>
    </row>
    <row r="744" spans="1:3" x14ac:dyDescent="0.2">
      <c r="A744">
        <v>742</v>
      </c>
      <c r="B744">
        <v>-2.58</v>
      </c>
      <c r="C744">
        <v>1.7434047543717399</v>
      </c>
    </row>
    <row r="745" spans="1:3" x14ac:dyDescent="0.2">
      <c r="A745">
        <v>743</v>
      </c>
      <c r="B745">
        <v>-2.57</v>
      </c>
      <c r="C745">
        <v>1.74332142103841</v>
      </c>
    </row>
    <row r="746" spans="1:3" x14ac:dyDescent="0.2">
      <c r="A746">
        <v>744</v>
      </c>
      <c r="B746">
        <v>-2.5599999999999898</v>
      </c>
      <c r="C746">
        <v>1.7432380877050799</v>
      </c>
    </row>
    <row r="747" spans="1:3" x14ac:dyDescent="0.2">
      <c r="A747">
        <v>745</v>
      </c>
      <c r="B747">
        <v>-2.5499999999999998</v>
      </c>
      <c r="C747">
        <v>1.7431547543717401</v>
      </c>
    </row>
    <row r="748" spans="1:3" x14ac:dyDescent="0.2">
      <c r="A748">
        <v>746</v>
      </c>
      <c r="B748">
        <v>-2.54</v>
      </c>
      <c r="C748">
        <v>1.74307142103841</v>
      </c>
    </row>
    <row r="749" spans="1:3" x14ac:dyDescent="0.2">
      <c r="A749">
        <v>747</v>
      </c>
      <c r="B749">
        <v>-2.5299999999999998</v>
      </c>
      <c r="C749">
        <v>1.7429880877050801</v>
      </c>
    </row>
    <row r="750" spans="1:3" x14ac:dyDescent="0.2">
      <c r="A750">
        <v>748</v>
      </c>
      <c r="B750">
        <v>-2.5199999999999898</v>
      </c>
      <c r="C750">
        <v>1.74290475437174</v>
      </c>
    </row>
    <row r="751" spans="1:3" x14ac:dyDescent="0.2">
      <c r="A751">
        <v>749</v>
      </c>
      <c r="B751">
        <v>-2.5099999999999998</v>
      </c>
      <c r="C751">
        <v>1.7428214210384101</v>
      </c>
    </row>
    <row r="752" spans="1:3" x14ac:dyDescent="0.2">
      <c r="A752">
        <v>750</v>
      </c>
      <c r="B752">
        <v>-2.5</v>
      </c>
      <c r="C752">
        <v>1.74273808770508</v>
      </c>
    </row>
    <row r="753" spans="1:3" x14ac:dyDescent="0.2">
      <c r="A753">
        <v>751</v>
      </c>
      <c r="B753">
        <v>-2.4900000000000002</v>
      </c>
      <c r="C753">
        <v>1.7426547543717399</v>
      </c>
    </row>
    <row r="754" spans="1:3" x14ac:dyDescent="0.2">
      <c r="A754">
        <v>752</v>
      </c>
      <c r="B754">
        <v>-2.48</v>
      </c>
      <c r="C754">
        <v>1.74257142103841</v>
      </c>
    </row>
    <row r="755" spans="1:3" x14ac:dyDescent="0.2">
      <c r="A755">
        <v>753</v>
      </c>
      <c r="B755">
        <v>-2.46999999999999</v>
      </c>
      <c r="C755">
        <v>1.7424880877050799</v>
      </c>
    </row>
    <row r="756" spans="1:3" x14ac:dyDescent="0.2">
      <c r="A756">
        <v>754</v>
      </c>
      <c r="B756">
        <v>-2.46</v>
      </c>
      <c r="C756">
        <v>1.74240475437174</v>
      </c>
    </row>
    <row r="757" spans="1:3" x14ac:dyDescent="0.2">
      <c r="A757">
        <v>755</v>
      </c>
      <c r="B757">
        <v>-2.4500000000000002</v>
      </c>
      <c r="C757">
        <v>1.7423214210384099</v>
      </c>
    </row>
    <row r="758" spans="1:3" x14ac:dyDescent="0.2">
      <c r="A758">
        <v>756</v>
      </c>
      <c r="B758">
        <v>-2.44</v>
      </c>
      <c r="C758">
        <v>1.74223808770508</v>
      </c>
    </row>
    <row r="759" spans="1:3" x14ac:dyDescent="0.2">
      <c r="A759">
        <v>757</v>
      </c>
      <c r="B759">
        <v>-2.4299999999999899</v>
      </c>
      <c r="C759">
        <v>1.7421547543717399</v>
      </c>
    </row>
    <row r="760" spans="1:3" x14ac:dyDescent="0.2">
      <c r="A760">
        <v>758</v>
      </c>
      <c r="B760">
        <v>-2.42</v>
      </c>
      <c r="C760">
        <v>1.7420714210384101</v>
      </c>
    </row>
    <row r="761" spans="1:3" x14ac:dyDescent="0.2">
      <c r="A761">
        <v>759</v>
      </c>
      <c r="B761">
        <v>-2.41</v>
      </c>
      <c r="C761">
        <v>1.74198808770508</v>
      </c>
    </row>
    <row r="762" spans="1:3" x14ac:dyDescent="0.2">
      <c r="A762">
        <v>760</v>
      </c>
      <c r="B762">
        <v>-2.4</v>
      </c>
      <c r="C762">
        <v>1.7419047543717401</v>
      </c>
    </row>
    <row r="763" spans="1:3" x14ac:dyDescent="0.2">
      <c r="A763">
        <v>761</v>
      </c>
      <c r="B763">
        <v>-2.3899999999999899</v>
      </c>
      <c r="C763">
        <v>1.74182142103841</v>
      </c>
    </row>
    <row r="764" spans="1:3" x14ac:dyDescent="0.2">
      <c r="A764">
        <v>762</v>
      </c>
      <c r="B764">
        <v>-2.38</v>
      </c>
      <c r="C764">
        <v>1.7417380877050801</v>
      </c>
    </row>
    <row r="765" spans="1:3" x14ac:dyDescent="0.2">
      <c r="A765">
        <v>763</v>
      </c>
      <c r="B765">
        <v>-2.37</v>
      </c>
      <c r="C765">
        <v>1.74165475437174</v>
      </c>
    </row>
    <row r="766" spans="1:3" x14ac:dyDescent="0.2">
      <c r="A766">
        <v>764</v>
      </c>
      <c r="B766">
        <v>-2.36</v>
      </c>
      <c r="C766">
        <v>1.7415714210384099</v>
      </c>
    </row>
    <row r="767" spans="1:3" x14ac:dyDescent="0.2">
      <c r="A767">
        <v>765</v>
      </c>
      <c r="B767">
        <v>-2.3499999999999899</v>
      </c>
      <c r="C767">
        <v>1.74148808770508</v>
      </c>
    </row>
    <row r="768" spans="1:3" x14ac:dyDescent="0.2">
      <c r="A768">
        <v>766</v>
      </c>
      <c r="B768">
        <v>-2.34</v>
      </c>
      <c r="C768">
        <v>1.7414047543717399</v>
      </c>
    </row>
    <row r="769" spans="1:3" x14ac:dyDescent="0.2">
      <c r="A769">
        <v>767</v>
      </c>
      <c r="B769">
        <v>-2.33</v>
      </c>
      <c r="C769">
        <v>1.74132142103841</v>
      </c>
    </row>
    <row r="770" spans="1:3" x14ac:dyDescent="0.2">
      <c r="A770">
        <v>768</v>
      </c>
      <c r="B770">
        <v>-2.3199999999999998</v>
      </c>
      <c r="C770">
        <v>1.7412380877050799</v>
      </c>
    </row>
    <row r="771" spans="1:3" x14ac:dyDescent="0.2">
      <c r="A771">
        <v>769</v>
      </c>
      <c r="B771">
        <v>-2.3099999999999898</v>
      </c>
      <c r="C771">
        <v>1.7411547543717401</v>
      </c>
    </row>
    <row r="772" spans="1:3" x14ac:dyDescent="0.2">
      <c r="A772">
        <v>770</v>
      </c>
      <c r="B772">
        <v>-2.2999999999999998</v>
      </c>
      <c r="C772">
        <v>1.7410714210384099</v>
      </c>
    </row>
    <row r="773" spans="1:3" x14ac:dyDescent="0.2">
      <c r="A773">
        <v>771</v>
      </c>
      <c r="B773">
        <v>-2.29</v>
      </c>
      <c r="C773">
        <v>1.7409880877050801</v>
      </c>
    </row>
    <row r="774" spans="1:3" x14ac:dyDescent="0.2">
      <c r="A774">
        <v>772</v>
      </c>
      <c r="B774">
        <v>-2.2799999999999998</v>
      </c>
      <c r="C774">
        <v>1.74090475437174</v>
      </c>
    </row>
    <row r="775" spans="1:3" x14ac:dyDescent="0.2">
      <c r="A775">
        <v>773</v>
      </c>
      <c r="B775">
        <v>-2.2699999999999898</v>
      </c>
      <c r="C775">
        <v>1.7408214210384101</v>
      </c>
    </row>
    <row r="776" spans="1:3" x14ac:dyDescent="0.2">
      <c r="A776">
        <v>774</v>
      </c>
      <c r="B776">
        <v>-2.2599999999999998</v>
      </c>
      <c r="C776">
        <v>1.74073808770508</v>
      </c>
    </row>
    <row r="777" spans="1:3" x14ac:dyDescent="0.2">
      <c r="A777">
        <v>775</v>
      </c>
      <c r="B777">
        <v>-2.25</v>
      </c>
      <c r="C777">
        <v>1.7406547543717401</v>
      </c>
    </row>
    <row r="778" spans="1:3" x14ac:dyDescent="0.2">
      <c r="A778">
        <v>776</v>
      </c>
      <c r="B778">
        <v>-2.2400000000000002</v>
      </c>
      <c r="C778">
        <v>1.74057142103841</v>
      </c>
    </row>
    <row r="779" spans="1:3" x14ac:dyDescent="0.2">
      <c r="A779">
        <v>777</v>
      </c>
      <c r="B779">
        <v>-2.23</v>
      </c>
      <c r="C779">
        <v>1.7404880877050799</v>
      </c>
    </row>
    <row r="780" spans="1:3" x14ac:dyDescent="0.2">
      <c r="A780">
        <v>778</v>
      </c>
      <c r="B780">
        <v>-2.21999999999999</v>
      </c>
      <c r="C780">
        <v>1.74040475437174</v>
      </c>
    </row>
    <row r="781" spans="1:3" x14ac:dyDescent="0.2">
      <c r="A781">
        <v>779</v>
      </c>
      <c r="B781">
        <v>-2.21</v>
      </c>
      <c r="C781">
        <v>1.7403214210384099</v>
      </c>
    </row>
    <row r="782" spans="1:3" x14ac:dyDescent="0.2">
      <c r="A782">
        <v>780</v>
      </c>
      <c r="B782">
        <v>-2.2000000000000002</v>
      </c>
      <c r="C782">
        <v>1.74023808770508</v>
      </c>
    </row>
    <row r="783" spans="1:3" x14ac:dyDescent="0.2">
      <c r="A783">
        <v>781</v>
      </c>
      <c r="B783">
        <v>-2.19</v>
      </c>
      <c r="C783">
        <v>1.7401547543717399</v>
      </c>
    </row>
    <row r="784" spans="1:3" x14ac:dyDescent="0.2">
      <c r="A784">
        <v>782</v>
      </c>
      <c r="B784">
        <v>-2.1799999999999899</v>
      </c>
      <c r="C784">
        <v>1.7400714210384101</v>
      </c>
    </row>
    <row r="785" spans="1:3" x14ac:dyDescent="0.2">
      <c r="A785">
        <v>783</v>
      </c>
      <c r="B785">
        <v>-2.17</v>
      </c>
      <c r="C785">
        <v>1.73998808770508</v>
      </c>
    </row>
    <row r="786" spans="1:3" x14ac:dyDescent="0.2">
      <c r="A786">
        <v>784</v>
      </c>
      <c r="B786">
        <v>-2.16</v>
      </c>
      <c r="C786">
        <v>1.7399047543717401</v>
      </c>
    </row>
    <row r="787" spans="1:3" x14ac:dyDescent="0.2">
      <c r="A787">
        <v>785</v>
      </c>
      <c r="B787">
        <v>-2.15</v>
      </c>
      <c r="C787">
        <v>1.73982142103841</v>
      </c>
    </row>
    <row r="788" spans="1:3" x14ac:dyDescent="0.2">
      <c r="A788">
        <v>786</v>
      </c>
      <c r="B788">
        <v>-2.1399999999999899</v>
      </c>
      <c r="C788">
        <v>1.7397380877050801</v>
      </c>
    </row>
    <row r="789" spans="1:3" x14ac:dyDescent="0.2">
      <c r="A789">
        <v>787</v>
      </c>
      <c r="B789">
        <v>-2.13</v>
      </c>
      <c r="C789">
        <v>1.73965475437174</v>
      </c>
    </row>
    <row r="790" spans="1:3" x14ac:dyDescent="0.2">
      <c r="A790">
        <v>788</v>
      </c>
      <c r="B790">
        <v>-2.12</v>
      </c>
      <c r="C790">
        <v>1.7395714210384099</v>
      </c>
    </row>
    <row r="791" spans="1:3" x14ac:dyDescent="0.2">
      <c r="A791">
        <v>789</v>
      </c>
      <c r="B791">
        <v>-2.11</v>
      </c>
      <c r="C791">
        <v>1.73948808770508</v>
      </c>
    </row>
    <row r="792" spans="1:3" x14ac:dyDescent="0.2">
      <c r="A792">
        <v>790</v>
      </c>
      <c r="B792">
        <v>-2.0999999999999899</v>
      </c>
      <c r="C792">
        <v>1.7394047543717399</v>
      </c>
    </row>
    <row r="793" spans="1:3" x14ac:dyDescent="0.2">
      <c r="A793">
        <v>791</v>
      </c>
      <c r="B793">
        <v>-2.09</v>
      </c>
      <c r="C793">
        <v>1.73932142103841</v>
      </c>
    </row>
    <row r="794" spans="1:3" x14ac:dyDescent="0.2">
      <c r="A794">
        <v>792</v>
      </c>
      <c r="B794">
        <v>-2.08</v>
      </c>
      <c r="C794">
        <v>1.7392380877050799</v>
      </c>
    </row>
    <row r="795" spans="1:3" x14ac:dyDescent="0.2">
      <c r="A795">
        <v>793</v>
      </c>
      <c r="B795">
        <v>-2.0699999999999998</v>
      </c>
      <c r="C795">
        <v>1.7391547543717401</v>
      </c>
    </row>
    <row r="796" spans="1:3" x14ac:dyDescent="0.2">
      <c r="A796">
        <v>794</v>
      </c>
      <c r="B796">
        <v>-2.0599999999999898</v>
      </c>
      <c r="C796">
        <v>1.7390714210384099</v>
      </c>
    </row>
    <row r="797" spans="1:3" x14ac:dyDescent="0.2">
      <c r="A797">
        <v>795</v>
      </c>
      <c r="B797">
        <v>-2.0499999999999998</v>
      </c>
      <c r="C797">
        <v>1.7389880877050801</v>
      </c>
    </row>
    <row r="798" spans="1:3" x14ac:dyDescent="0.2">
      <c r="A798">
        <v>796</v>
      </c>
      <c r="B798">
        <v>-2.04</v>
      </c>
      <c r="C798">
        <v>1.73890475437174</v>
      </c>
    </row>
    <row r="799" spans="1:3" x14ac:dyDescent="0.2">
      <c r="A799">
        <v>797</v>
      </c>
      <c r="B799">
        <v>-2.0299999999999998</v>
      </c>
      <c r="C799">
        <v>1.7388214210384101</v>
      </c>
    </row>
    <row r="800" spans="1:3" x14ac:dyDescent="0.2">
      <c r="A800">
        <v>798</v>
      </c>
      <c r="B800">
        <v>-2.0199999999999898</v>
      </c>
      <c r="C800">
        <v>1.73873808770508</v>
      </c>
    </row>
    <row r="801" spans="1:3" x14ac:dyDescent="0.2">
      <c r="A801">
        <v>799</v>
      </c>
      <c r="B801">
        <v>-2.0099999999999998</v>
      </c>
      <c r="C801">
        <v>1.7386547543717401</v>
      </c>
    </row>
    <row r="802" spans="1:3" x14ac:dyDescent="0.2">
      <c r="A802">
        <v>800</v>
      </c>
      <c r="B802">
        <v>-2</v>
      </c>
      <c r="C802">
        <v>1.73857142103841</v>
      </c>
    </row>
    <row r="803" spans="1:3" x14ac:dyDescent="0.2">
      <c r="A803">
        <v>801</v>
      </c>
      <c r="B803">
        <v>-1.99</v>
      </c>
      <c r="C803">
        <v>1.7384880877050799</v>
      </c>
    </row>
    <row r="804" spans="1:3" x14ac:dyDescent="0.2">
      <c r="A804">
        <v>802</v>
      </c>
      <c r="B804">
        <v>-1.98</v>
      </c>
      <c r="C804">
        <v>1.73840475437174</v>
      </c>
    </row>
    <row r="805" spans="1:3" x14ac:dyDescent="0.2">
      <c r="A805">
        <v>803</v>
      </c>
      <c r="B805">
        <v>-1.97</v>
      </c>
      <c r="C805">
        <v>1.7383214210384099</v>
      </c>
    </row>
    <row r="806" spans="1:3" x14ac:dyDescent="0.2">
      <c r="A806">
        <v>804</v>
      </c>
      <c r="B806">
        <v>-1.96</v>
      </c>
      <c r="C806">
        <v>1.73823808770508</v>
      </c>
    </row>
    <row r="807" spans="1:3" x14ac:dyDescent="0.2">
      <c r="A807">
        <v>805</v>
      </c>
      <c r="B807">
        <v>-1.94999999999999</v>
      </c>
      <c r="C807">
        <v>1.7381547543717399</v>
      </c>
    </row>
    <row r="808" spans="1:3" x14ac:dyDescent="0.2">
      <c r="A808">
        <v>806</v>
      </c>
      <c r="B808">
        <v>-1.93999999999999</v>
      </c>
      <c r="C808">
        <v>1.7380714210384101</v>
      </c>
    </row>
    <row r="809" spans="1:3" x14ac:dyDescent="0.2">
      <c r="A809">
        <v>807</v>
      </c>
      <c r="B809">
        <v>-1.9299999999999899</v>
      </c>
      <c r="C809">
        <v>1.73798808770508</v>
      </c>
    </row>
    <row r="810" spans="1:3" x14ac:dyDescent="0.2">
      <c r="A810">
        <v>808</v>
      </c>
      <c r="B810">
        <v>-1.92</v>
      </c>
      <c r="C810">
        <v>1.7379047543717401</v>
      </c>
    </row>
    <row r="811" spans="1:3" x14ac:dyDescent="0.2">
      <c r="A811">
        <v>809</v>
      </c>
      <c r="B811">
        <v>-1.91</v>
      </c>
      <c r="C811">
        <v>1.73782142103841</v>
      </c>
    </row>
    <row r="812" spans="1:3" x14ac:dyDescent="0.2">
      <c r="A812">
        <v>810</v>
      </c>
      <c r="B812">
        <v>-1.9</v>
      </c>
      <c r="C812">
        <v>1.7377380877050801</v>
      </c>
    </row>
    <row r="813" spans="1:3" x14ac:dyDescent="0.2">
      <c r="A813">
        <v>811</v>
      </c>
      <c r="B813">
        <v>-1.89</v>
      </c>
      <c r="C813">
        <v>1.73765475437174</v>
      </c>
    </row>
    <row r="814" spans="1:3" x14ac:dyDescent="0.2">
      <c r="A814">
        <v>812</v>
      </c>
      <c r="B814">
        <v>-1.88</v>
      </c>
      <c r="C814">
        <v>1.7375714210384099</v>
      </c>
    </row>
    <row r="815" spans="1:3" x14ac:dyDescent="0.2">
      <c r="A815">
        <v>813</v>
      </c>
      <c r="B815">
        <v>-1.8699999999999899</v>
      </c>
      <c r="C815">
        <v>1.73748808770508</v>
      </c>
    </row>
    <row r="816" spans="1:3" x14ac:dyDescent="0.2">
      <c r="A816">
        <v>814</v>
      </c>
      <c r="B816">
        <v>-1.8599999999999901</v>
      </c>
      <c r="C816">
        <v>1.7374047543717399</v>
      </c>
    </row>
    <row r="817" spans="1:3" x14ac:dyDescent="0.2">
      <c r="A817">
        <v>815</v>
      </c>
      <c r="B817">
        <v>-1.8499999999999901</v>
      </c>
      <c r="C817">
        <v>1.73732142103841</v>
      </c>
    </row>
    <row r="818" spans="1:3" x14ac:dyDescent="0.2">
      <c r="A818">
        <v>816</v>
      </c>
      <c r="B818">
        <v>-1.8399999999999901</v>
      </c>
      <c r="C818">
        <v>1.7372380877050799</v>
      </c>
    </row>
    <row r="819" spans="1:3" x14ac:dyDescent="0.2">
      <c r="A819">
        <v>817</v>
      </c>
      <c r="B819">
        <v>-1.83</v>
      </c>
      <c r="C819">
        <v>1.7371547543717401</v>
      </c>
    </row>
    <row r="820" spans="1:3" x14ac:dyDescent="0.2">
      <c r="A820">
        <v>818</v>
      </c>
      <c r="B820">
        <v>-1.82</v>
      </c>
      <c r="C820">
        <v>1.7370714210384099</v>
      </c>
    </row>
    <row r="821" spans="1:3" x14ac:dyDescent="0.2">
      <c r="A821">
        <v>819</v>
      </c>
      <c r="B821">
        <v>-1.81</v>
      </c>
      <c r="C821">
        <v>1.7369880877050801</v>
      </c>
    </row>
    <row r="822" spans="1:3" x14ac:dyDescent="0.2">
      <c r="A822">
        <v>820</v>
      </c>
      <c r="B822">
        <v>-1.8</v>
      </c>
      <c r="C822">
        <v>1.73690475437174</v>
      </c>
    </row>
    <row r="823" spans="1:3" x14ac:dyDescent="0.2">
      <c r="A823">
        <v>821</v>
      </c>
      <c r="B823">
        <v>-1.78999999999999</v>
      </c>
      <c r="C823">
        <v>1.7368214210384101</v>
      </c>
    </row>
    <row r="824" spans="1:3" x14ac:dyDescent="0.2">
      <c r="A824">
        <v>822</v>
      </c>
      <c r="B824">
        <v>-1.77999999999999</v>
      </c>
      <c r="C824">
        <v>1.73673808770508</v>
      </c>
    </row>
    <row r="825" spans="1:3" x14ac:dyDescent="0.2">
      <c r="A825">
        <v>823</v>
      </c>
      <c r="B825">
        <v>-1.76999999999999</v>
      </c>
      <c r="C825">
        <v>1.7366547543717401</v>
      </c>
    </row>
    <row r="826" spans="1:3" x14ac:dyDescent="0.2">
      <c r="A826">
        <v>824</v>
      </c>
      <c r="B826">
        <v>-1.75999999999999</v>
      </c>
      <c r="C826">
        <v>1.73657142103841</v>
      </c>
    </row>
    <row r="827" spans="1:3" x14ac:dyDescent="0.2">
      <c r="A827">
        <v>825</v>
      </c>
      <c r="B827">
        <v>-1.75</v>
      </c>
      <c r="C827">
        <v>1.7364880877050799</v>
      </c>
    </row>
    <row r="828" spans="1:3" x14ac:dyDescent="0.2">
      <c r="A828">
        <v>826</v>
      </c>
      <c r="B828">
        <v>-1.74</v>
      </c>
      <c r="C828">
        <v>1.73640475437174</v>
      </c>
    </row>
    <row r="829" spans="1:3" x14ac:dyDescent="0.2">
      <c r="A829">
        <v>827</v>
      </c>
      <c r="B829">
        <v>-1.73</v>
      </c>
      <c r="C829">
        <v>1.7363214210384099</v>
      </c>
    </row>
    <row r="830" spans="1:3" x14ac:dyDescent="0.2">
      <c r="A830">
        <v>828</v>
      </c>
      <c r="B830">
        <v>-1.72</v>
      </c>
      <c r="C830">
        <v>1.73623808770508</v>
      </c>
    </row>
    <row r="831" spans="1:3" x14ac:dyDescent="0.2">
      <c r="A831">
        <v>829</v>
      </c>
      <c r="B831">
        <v>-1.71</v>
      </c>
      <c r="C831">
        <v>1.7361547543717399</v>
      </c>
    </row>
    <row r="832" spans="1:3" x14ac:dyDescent="0.2">
      <c r="A832">
        <v>830</v>
      </c>
      <c r="B832">
        <v>-1.69999999999999</v>
      </c>
      <c r="C832">
        <v>1.7360714210384101</v>
      </c>
    </row>
    <row r="833" spans="1:3" x14ac:dyDescent="0.2">
      <c r="A833">
        <v>831</v>
      </c>
      <c r="B833">
        <v>-1.68999999999999</v>
      </c>
      <c r="C833">
        <v>1.73598808770508</v>
      </c>
    </row>
    <row r="834" spans="1:3" x14ac:dyDescent="0.2">
      <c r="A834">
        <v>832</v>
      </c>
      <c r="B834">
        <v>-1.6799999999999899</v>
      </c>
      <c r="C834">
        <v>1.7359047543717401</v>
      </c>
    </row>
    <row r="835" spans="1:3" x14ac:dyDescent="0.2">
      <c r="A835">
        <v>833</v>
      </c>
      <c r="B835">
        <v>-1.67</v>
      </c>
      <c r="C835">
        <v>1.73582142103841</v>
      </c>
    </row>
    <row r="836" spans="1:3" x14ac:dyDescent="0.2">
      <c r="A836">
        <v>834</v>
      </c>
      <c r="B836">
        <v>-1.66</v>
      </c>
      <c r="C836">
        <v>1.7357380877050801</v>
      </c>
    </row>
    <row r="837" spans="1:3" x14ac:dyDescent="0.2">
      <c r="A837">
        <v>835</v>
      </c>
      <c r="B837">
        <v>-1.65</v>
      </c>
      <c r="C837">
        <v>1.73565475437174</v>
      </c>
    </row>
    <row r="838" spans="1:3" x14ac:dyDescent="0.2">
      <c r="A838">
        <v>836</v>
      </c>
      <c r="B838">
        <v>-1.64</v>
      </c>
      <c r="C838">
        <v>1.7355714210384099</v>
      </c>
    </row>
    <row r="839" spans="1:3" x14ac:dyDescent="0.2">
      <c r="A839">
        <v>837</v>
      </c>
      <c r="B839">
        <v>-1.63</v>
      </c>
      <c r="C839">
        <v>1.73548808770508</v>
      </c>
    </row>
    <row r="840" spans="1:3" x14ac:dyDescent="0.2">
      <c r="A840">
        <v>838</v>
      </c>
      <c r="B840">
        <v>-1.6199999999999899</v>
      </c>
      <c r="C840">
        <v>1.7354047543717399</v>
      </c>
    </row>
    <row r="841" spans="1:3" x14ac:dyDescent="0.2">
      <c r="A841">
        <v>839</v>
      </c>
      <c r="B841">
        <v>-1.6099999999999901</v>
      </c>
      <c r="C841">
        <v>1.73532142103841</v>
      </c>
    </row>
    <row r="842" spans="1:3" x14ac:dyDescent="0.2">
      <c r="A842">
        <v>840</v>
      </c>
      <c r="B842">
        <v>-1.5999999999999901</v>
      </c>
      <c r="C842">
        <v>1.7352380877050799</v>
      </c>
    </row>
    <row r="843" spans="1:3" x14ac:dyDescent="0.2">
      <c r="A843">
        <v>841</v>
      </c>
      <c r="B843">
        <v>-1.5899999999999901</v>
      </c>
      <c r="C843">
        <v>1.73515475437174</v>
      </c>
    </row>
    <row r="844" spans="1:3" x14ac:dyDescent="0.2">
      <c r="A844">
        <v>842</v>
      </c>
      <c r="B844">
        <v>-1.58</v>
      </c>
      <c r="C844">
        <v>1.7350714210384099</v>
      </c>
    </row>
    <row r="845" spans="1:3" x14ac:dyDescent="0.2">
      <c r="A845">
        <v>843</v>
      </c>
      <c r="B845">
        <v>-1.57</v>
      </c>
      <c r="C845">
        <v>1.7349880877050801</v>
      </c>
    </row>
    <row r="846" spans="1:3" x14ac:dyDescent="0.2">
      <c r="A846">
        <v>844</v>
      </c>
      <c r="B846">
        <v>-1.56</v>
      </c>
      <c r="C846">
        <v>1.73490475437174</v>
      </c>
    </row>
    <row r="847" spans="1:3" x14ac:dyDescent="0.2">
      <c r="A847">
        <v>845</v>
      </c>
      <c r="B847">
        <v>-1.55</v>
      </c>
      <c r="C847">
        <v>1.7348214210384101</v>
      </c>
    </row>
    <row r="848" spans="1:3" x14ac:dyDescent="0.2">
      <c r="A848">
        <v>846</v>
      </c>
      <c r="B848">
        <v>-1.53999999999999</v>
      </c>
      <c r="C848">
        <v>1.73473808770508</v>
      </c>
    </row>
    <row r="849" spans="1:3" x14ac:dyDescent="0.2">
      <c r="A849">
        <v>847</v>
      </c>
      <c r="B849">
        <v>-1.52999999999999</v>
      </c>
      <c r="C849">
        <v>1.7346547543717401</v>
      </c>
    </row>
    <row r="850" spans="1:3" x14ac:dyDescent="0.2">
      <c r="A850">
        <v>848</v>
      </c>
      <c r="B850">
        <v>-1.51999999999999</v>
      </c>
      <c r="C850">
        <v>1.73457142103841</v>
      </c>
    </row>
    <row r="851" spans="1:3" x14ac:dyDescent="0.2">
      <c r="A851">
        <v>849</v>
      </c>
      <c r="B851">
        <v>-1.50999999999999</v>
      </c>
      <c r="C851">
        <v>1.7344880877050799</v>
      </c>
    </row>
    <row r="852" spans="1:3" x14ac:dyDescent="0.2">
      <c r="A852">
        <v>850</v>
      </c>
      <c r="B852">
        <v>-1.5</v>
      </c>
      <c r="C852">
        <v>1.73440475437174</v>
      </c>
    </row>
    <row r="853" spans="1:3" x14ac:dyDescent="0.2">
      <c r="A853">
        <v>851</v>
      </c>
      <c r="B853">
        <v>-1.49</v>
      </c>
      <c r="C853">
        <v>1.7343214210384099</v>
      </c>
    </row>
    <row r="854" spans="1:3" x14ac:dyDescent="0.2">
      <c r="A854">
        <v>852</v>
      </c>
      <c r="B854">
        <v>-1.48</v>
      </c>
      <c r="C854">
        <v>1.73423808770508</v>
      </c>
    </row>
    <row r="855" spans="1:3" x14ac:dyDescent="0.2">
      <c r="A855">
        <v>853</v>
      </c>
      <c r="B855">
        <v>-1.47</v>
      </c>
      <c r="C855">
        <v>1.7341547543717399</v>
      </c>
    </row>
    <row r="856" spans="1:3" x14ac:dyDescent="0.2">
      <c r="A856">
        <v>854</v>
      </c>
      <c r="B856">
        <v>-1.46</v>
      </c>
      <c r="C856">
        <v>1.7340714210384101</v>
      </c>
    </row>
    <row r="857" spans="1:3" x14ac:dyDescent="0.2">
      <c r="A857">
        <v>855</v>
      </c>
      <c r="B857">
        <v>-1.44999999999999</v>
      </c>
      <c r="C857">
        <v>1.73398808770508</v>
      </c>
    </row>
    <row r="858" spans="1:3" x14ac:dyDescent="0.2">
      <c r="A858">
        <v>856</v>
      </c>
      <c r="B858">
        <v>-1.43999999999999</v>
      </c>
      <c r="C858">
        <v>1.7339047543717401</v>
      </c>
    </row>
    <row r="859" spans="1:3" x14ac:dyDescent="0.2">
      <c r="A859">
        <v>857</v>
      </c>
      <c r="B859">
        <v>-1.4299999999999899</v>
      </c>
      <c r="C859">
        <v>1.73382142103841</v>
      </c>
    </row>
    <row r="860" spans="1:3" x14ac:dyDescent="0.2">
      <c r="A860">
        <v>858</v>
      </c>
      <c r="B860">
        <v>-1.42</v>
      </c>
      <c r="C860">
        <v>1.7337380877050801</v>
      </c>
    </row>
    <row r="861" spans="1:3" x14ac:dyDescent="0.2">
      <c r="A861">
        <v>859</v>
      </c>
      <c r="B861">
        <v>-1.41</v>
      </c>
      <c r="C861">
        <v>1.73365475437174</v>
      </c>
    </row>
    <row r="862" spans="1:3" x14ac:dyDescent="0.2">
      <c r="A862">
        <v>860</v>
      </c>
      <c r="B862">
        <v>-1.4</v>
      </c>
      <c r="C862">
        <v>1.7335714210384101</v>
      </c>
    </row>
    <row r="863" spans="1:3" x14ac:dyDescent="0.2">
      <c r="A863">
        <v>861</v>
      </c>
      <c r="B863">
        <v>-1.39</v>
      </c>
      <c r="C863">
        <v>1.73348808770508</v>
      </c>
    </row>
    <row r="864" spans="1:3" x14ac:dyDescent="0.2">
      <c r="A864">
        <v>862</v>
      </c>
      <c r="B864">
        <v>-1.38</v>
      </c>
      <c r="C864">
        <v>1.7334047543717399</v>
      </c>
    </row>
    <row r="865" spans="1:3" x14ac:dyDescent="0.2">
      <c r="A865">
        <v>863</v>
      </c>
      <c r="B865">
        <v>-1.3699999999999899</v>
      </c>
      <c r="C865">
        <v>1.73332142103841</v>
      </c>
    </row>
    <row r="866" spans="1:3" x14ac:dyDescent="0.2">
      <c r="A866">
        <v>864</v>
      </c>
      <c r="B866">
        <v>-1.3599999999999901</v>
      </c>
      <c r="C866">
        <v>1.7332380877050799</v>
      </c>
    </row>
    <row r="867" spans="1:3" x14ac:dyDescent="0.2">
      <c r="A867">
        <v>865</v>
      </c>
      <c r="B867">
        <v>-1.3499999999999901</v>
      </c>
      <c r="C867">
        <v>1.73315475437174</v>
      </c>
    </row>
    <row r="868" spans="1:3" x14ac:dyDescent="0.2">
      <c r="A868">
        <v>866</v>
      </c>
      <c r="B868">
        <v>-1.3399999999999901</v>
      </c>
      <c r="C868">
        <v>1.7330714210384099</v>
      </c>
    </row>
    <row r="869" spans="1:3" x14ac:dyDescent="0.2">
      <c r="A869">
        <v>867</v>
      </c>
      <c r="B869">
        <v>-1.33</v>
      </c>
      <c r="C869">
        <v>1.7329880877050801</v>
      </c>
    </row>
    <row r="870" spans="1:3" x14ac:dyDescent="0.2">
      <c r="A870">
        <v>868</v>
      </c>
      <c r="B870">
        <v>-1.32</v>
      </c>
      <c r="C870">
        <v>1.73290475437174</v>
      </c>
    </row>
    <row r="871" spans="1:3" x14ac:dyDescent="0.2">
      <c r="A871">
        <v>869</v>
      </c>
      <c r="B871">
        <v>-1.31</v>
      </c>
      <c r="C871">
        <v>1.7328214210384101</v>
      </c>
    </row>
    <row r="872" spans="1:3" x14ac:dyDescent="0.2">
      <c r="A872">
        <v>870</v>
      </c>
      <c r="B872">
        <v>-1.3</v>
      </c>
      <c r="C872">
        <v>1.73273808770508</v>
      </c>
    </row>
    <row r="873" spans="1:3" x14ac:dyDescent="0.2">
      <c r="A873">
        <v>871</v>
      </c>
      <c r="B873">
        <v>-1.28999999999999</v>
      </c>
      <c r="C873">
        <v>1.7326547543717401</v>
      </c>
    </row>
    <row r="874" spans="1:3" x14ac:dyDescent="0.2">
      <c r="A874">
        <v>872</v>
      </c>
      <c r="B874">
        <v>-1.27999999999999</v>
      </c>
      <c r="C874">
        <v>1.73257142103841</v>
      </c>
    </row>
    <row r="875" spans="1:3" x14ac:dyDescent="0.2">
      <c r="A875">
        <v>873</v>
      </c>
      <c r="B875">
        <v>-1.26999999999999</v>
      </c>
      <c r="C875">
        <v>1.7324880877050799</v>
      </c>
    </row>
    <row r="876" spans="1:3" x14ac:dyDescent="0.2">
      <c r="A876">
        <v>874</v>
      </c>
      <c r="B876">
        <v>-1.25999999999999</v>
      </c>
      <c r="C876">
        <v>1.73240475437174</v>
      </c>
    </row>
    <row r="877" spans="1:3" x14ac:dyDescent="0.2">
      <c r="A877">
        <v>875</v>
      </c>
      <c r="B877">
        <v>-1.25</v>
      </c>
      <c r="C877">
        <v>1.7323214210384099</v>
      </c>
    </row>
    <row r="878" spans="1:3" x14ac:dyDescent="0.2">
      <c r="A878">
        <v>876</v>
      </c>
      <c r="B878">
        <v>-1.24</v>
      </c>
      <c r="C878">
        <v>1.7324313750121201</v>
      </c>
    </row>
    <row r="879" spans="1:3" x14ac:dyDescent="0.2">
      <c r="A879">
        <v>877</v>
      </c>
      <c r="B879">
        <v>-1.23</v>
      </c>
      <c r="C879">
        <v>1.73414804167879</v>
      </c>
    </row>
    <row r="880" spans="1:3" x14ac:dyDescent="0.2">
      <c r="A880">
        <v>878</v>
      </c>
      <c r="B880">
        <v>-1.22</v>
      </c>
      <c r="C880">
        <v>1.7358647083454599</v>
      </c>
    </row>
    <row r="881" spans="1:3" x14ac:dyDescent="0.2">
      <c r="A881">
        <v>879</v>
      </c>
      <c r="B881">
        <v>-1.21</v>
      </c>
      <c r="C881">
        <v>1.7375813750121201</v>
      </c>
    </row>
    <row r="882" spans="1:3" x14ac:dyDescent="0.2">
      <c r="A882">
        <v>880</v>
      </c>
      <c r="B882">
        <v>-1.19999999999999</v>
      </c>
      <c r="C882">
        <v>1.73929804167879</v>
      </c>
    </row>
    <row r="883" spans="1:3" x14ac:dyDescent="0.2">
      <c r="A883">
        <v>881</v>
      </c>
      <c r="B883">
        <v>-1.18999999999999</v>
      </c>
      <c r="C883">
        <v>1.7410147083454599</v>
      </c>
    </row>
    <row r="884" spans="1:3" x14ac:dyDescent="0.2">
      <c r="A884">
        <v>882</v>
      </c>
      <c r="B884">
        <v>-1.1799999999999899</v>
      </c>
      <c r="C884">
        <v>1.7427313750121201</v>
      </c>
    </row>
    <row r="885" spans="1:3" x14ac:dyDescent="0.2">
      <c r="A885">
        <v>883</v>
      </c>
      <c r="B885">
        <v>-1.17</v>
      </c>
      <c r="C885">
        <v>1.74444804167879</v>
      </c>
    </row>
    <row r="886" spans="1:3" x14ac:dyDescent="0.2">
      <c r="A886">
        <v>884</v>
      </c>
      <c r="B886">
        <v>-1.1599999999999999</v>
      </c>
      <c r="C886">
        <v>1.7461647083454599</v>
      </c>
    </row>
    <row r="887" spans="1:3" x14ac:dyDescent="0.2">
      <c r="A887">
        <v>885</v>
      </c>
      <c r="B887">
        <v>-1.1499999999999999</v>
      </c>
      <c r="C887">
        <v>1.74788137501212</v>
      </c>
    </row>
    <row r="888" spans="1:3" x14ac:dyDescent="0.2">
      <c r="A888">
        <v>886</v>
      </c>
      <c r="B888">
        <v>-1.1399999999999999</v>
      </c>
      <c r="C888">
        <v>1.74959804167879</v>
      </c>
    </row>
    <row r="889" spans="1:3" x14ac:dyDescent="0.2">
      <c r="A889">
        <v>887</v>
      </c>
      <c r="B889">
        <v>-1.1299999999999999</v>
      </c>
      <c r="C889">
        <v>1.7513147083454601</v>
      </c>
    </row>
    <row r="890" spans="1:3" x14ac:dyDescent="0.2">
      <c r="A890">
        <v>888</v>
      </c>
      <c r="B890">
        <v>-1.1199999999999899</v>
      </c>
      <c r="C890">
        <v>1.75303137501212</v>
      </c>
    </row>
    <row r="891" spans="1:3" x14ac:dyDescent="0.2">
      <c r="A891">
        <v>889</v>
      </c>
      <c r="B891">
        <v>-1.1099999999999901</v>
      </c>
      <c r="C891">
        <v>1.7547480416787899</v>
      </c>
    </row>
    <row r="892" spans="1:3" x14ac:dyDescent="0.2">
      <c r="A892">
        <v>890</v>
      </c>
      <c r="B892">
        <v>-1.0999999999999901</v>
      </c>
      <c r="C892">
        <v>1.7564647083454601</v>
      </c>
    </row>
    <row r="893" spans="1:3" x14ac:dyDescent="0.2">
      <c r="A893">
        <v>891</v>
      </c>
      <c r="B893">
        <v>-1.0899999999999901</v>
      </c>
      <c r="C893">
        <v>1.75818137501212</v>
      </c>
    </row>
    <row r="894" spans="1:3" x14ac:dyDescent="0.2">
      <c r="A894">
        <v>892</v>
      </c>
      <c r="B894">
        <v>-1.08</v>
      </c>
      <c r="C894">
        <v>1.7598980416787899</v>
      </c>
    </row>
    <row r="895" spans="1:3" x14ac:dyDescent="0.2">
      <c r="A895">
        <v>893</v>
      </c>
      <c r="B895">
        <v>-1.07</v>
      </c>
      <c r="C895">
        <v>1.7616147083454601</v>
      </c>
    </row>
    <row r="896" spans="1:3" x14ac:dyDescent="0.2">
      <c r="A896">
        <v>894</v>
      </c>
      <c r="B896">
        <v>-1.06</v>
      </c>
      <c r="C896">
        <v>1.76333137501212</v>
      </c>
    </row>
    <row r="897" spans="1:3" x14ac:dyDescent="0.2">
      <c r="A897">
        <v>895</v>
      </c>
      <c r="B897">
        <v>-1.05</v>
      </c>
      <c r="C897">
        <v>1.7650480416787899</v>
      </c>
    </row>
    <row r="898" spans="1:3" x14ac:dyDescent="0.2">
      <c r="A898">
        <v>896</v>
      </c>
      <c r="B898">
        <v>-1.03999999999999</v>
      </c>
      <c r="C898">
        <v>1.7667647083454601</v>
      </c>
    </row>
    <row r="899" spans="1:3" x14ac:dyDescent="0.2">
      <c r="A899">
        <v>897</v>
      </c>
      <c r="B899">
        <v>-1.02999999999999</v>
      </c>
      <c r="C899">
        <v>1.76848137501212</v>
      </c>
    </row>
    <row r="900" spans="1:3" x14ac:dyDescent="0.2">
      <c r="A900">
        <v>898</v>
      </c>
      <c r="B900">
        <v>-1.01999999999999</v>
      </c>
      <c r="C900">
        <v>1.7701980416787899</v>
      </c>
    </row>
    <row r="901" spans="1:3" x14ac:dyDescent="0.2">
      <c r="A901">
        <v>899</v>
      </c>
      <c r="B901">
        <v>-1.00999999999999</v>
      </c>
      <c r="C901">
        <v>1.7719147083454601</v>
      </c>
    </row>
    <row r="902" spans="1:3" x14ac:dyDescent="0.2">
      <c r="A902">
        <v>900</v>
      </c>
      <c r="B902">
        <v>-1</v>
      </c>
      <c r="C902">
        <v>1.77363137501212</v>
      </c>
    </row>
    <row r="903" spans="1:3" x14ac:dyDescent="0.2">
      <c r="A903">
        <v>901</v>
      </c>
      <c r="B903">
        <v>-0.99</v>
      </c>
      <c r="C903">
        <v>1.7753480416787899</v>
      </c>
    </row>
    <row r="904" spans="1:3" x14ac:dyDescent="0.2">
      <c r="A904">
        <v>902</v>
      </c>
      <c r="B904">
        <v>-0.98</v>
      </c>
      <c r="C904">
        <v>1.77706470834546</v>
      </c>
    </row>
    <row r="905" spans="1:3" x14ac:dyDescent="0.2">
      <c r="A905">
        <v>903</v>
      </c>
      <c r="B905">
        <v>-0.97</v>
      </c>
      <c r="C905">
        <v>1.77878137501212</v>
      </c>
    </row>
    <row r="906" spans="1:3" x14ac:dyDescent="0.2">
      <c r="A906">
        <v>904</v>
      </c>
      <c r="B906">
        <v>-0.96</v>
      </c>
      <c r="C906">
        <v>1.7804980416787899</v>
      </c>
    </row>
    <row r="907" spans="1:3" x14ac:dyDescent="0.2">
      <c r="A907">
        <v>905</v>
      </c>
      <c r="B907">
        <v>-0.94999999999999896</v>
      </c>
      <c r="C907">
        <v>1.78221470834546</v>
      </c>
    </row>
    <row r="908" spans="1:3" x14ac:dyDescent="0.2">
      <c r="A908">
        <v>906</v>
      </c>
      <c r="B908">
        <v>-0.93999999999999895</v>
      </c>
      <c r="C908">
        <v>1.78393137501212</v>
      </c>
    </row>
    <row r="909" spans="1:3" x14ac:dyDescent="0.2">
      <c r="A909">
        <v>907</v>
      </c>
      <c r="B909">
        <v>-0.92999999999999905</v>
      </c>
      <c r="C909">
        <v>1.7856480416787901</v>
      </c>
    </row>
    <row r="910" spans="1:3" x14ac:dyDescent="0.2">
      <c r="A910">
        <v>908</v>
      </c>
      <c r="B910">
        <v>-0.91999999999999904</v>
      </c>
      <c r="C910">
        <v>1.78736470834546</v>
      </c>
    </row>
    <row r="911" spans="1:3" x14ac:dyDescent="0.2">
      <c r="A911">
        <v>909</v>
      </c>
      <c r="B911">
        <v>-0.91</v>
      </c>
      <c r="C911">
        <v>1.7890813750121199</v>
      </c>
    </row>
    <row r="912" spans="1:3" x14ac:dyDescent="0.2">
      <c r="A912">
        <v>910</v>
      </c>
      <c r="B912">
        <v>-0.9</v>
      </c>
      <c r="C912">
        <v>1.7907980416787901</v>
      </c>
    </row>
    <row r="913" spans="1:3" x14ac:dyDescent="0.2">
      <c r="A913">
        <v>911</v>
      </c>
      <c r="B913">
        <v>-0.89</v>
      </c>
      <c r="C913">
        <v>1.79251470834546</v>
      </c>
    </row>
    <row r="914" spans="1:3" x14ac:dyDescent="0.2">
      <c r="A914">
        <v>912</v>
      </c>
      <c r="B914">
        <v>-0.88</v>
      </c>
      <c r="C914">
        <v>1.7942313750121199</v>
      </c>
    </row>
    <row r="915" spans="1:3" x14ac:dyDescent="0.2">
      <c r="A915">
        <v>913</v>
      </c>
      <c r="B915">
        <v>-0.869999999999999</v>
      </c>
      <c r="C915">
        <v>1.7959480416787901</v>
      </c>
    </row>
    <row r="916" spans="1:3" x14ac:dyDescent="0.2">
      <c r="A916">
        <v>914</v>
      </c>
      <c r="B916">
        <v>-0.85999999999999899</v>
      </c>
      <c r="C916">
        <v>1.79766470834546</v>
      </c>
    </row>
    <row r="917" spans="1:3" x14ac:dyDescent="0.2">
      <c r="A917">
        <v>915</v>
      </c>
      <c r="B917">
        <v>-0.84999999999999898</v>
      </c>
      <c r="C917">
        <v>1.7993813750121199</v>
      </c>
    </row>
    <row r="918" spans="1:3" x14ac:dyDescent="0.2">
      <c r="A918">
        <v>916</v>
      </c>
      <c r="B918">
        <v>-0.83999999999999897</v>
      </c>
      <c r="C918">
        <v>1.8010980416787901</v>
      </c>
    </row>
    <row r="919" spans="1:3" x14ac:dyDescent="0.2">
      <c r="A919">
        <v>917</v>
      </c>
      <c r="B919">
        <v>-0.83</v>
      </c>
      <c r="C919">
        <v>1.80281470834546</v>
      </c>
    </row>
    <row r="920" spans="1:3" x14ac:dyDescent="0.2">
      <c r="A920">
        <v>918</v>
      </c>
      <c r="B920">
        <v>-0.82</v>
      </c>
      <c r="C920">
        <v>1.8045313750121199</v>
      </c>
    </row>
    <row r="921" spans="1:3" x14ac:dyDescent="0.2">
      <c r="A921">
        <v>919</v>
      </c>
      <c r="B921">
        <v>-0.81</v>
      </c>
      <c r="C921">
        <v>1.8062480416787901</v>
      </c>
    </row>
    <row r="922" spans="1:3" x14ac:dyDescent="0.2">
      <c r="A922">
        <v>920</v>
      </c>
      <c r="B922">
        <v>-0.8</v>
      </c>
      <c r="C922">
        <v>1.80796470834546</v>
      </c>
    </row>
    <row r="923" spans="1:3" x14ac:dyDescent="0.2">
      <c r="A923">
        <v>921</v>
      </c>
      <c r="B923">
        <v>-0.78999999999999904</v>
      </c>
      <c r="C923">
        <v>1.8096813750121199</v>
      </c>
    </row>
    <row r="924" spans="1:3" x14ac:dyDescent="0.2">
      <c r="A924">
        <v>922</v>
      </c>
      <c r="B924">
        <v>-0.77999999999999903</v>
      </c>
      <c r="C924">
        <v>1.81139804167879</v>
      </c>
    </row>
    <row r="925" spans="1:3" x14ac:dyDescent="0.2">
      <c r="A925">
        <v>923</v>
      </c>
      <c r="B925">
        <v>-0.76999999999999902</v>
      </c>
      <c r="C925">
        <v>1.81311470834546</v>
      </c>
    </row>
    <row r="926" spans="1:3" x14ac:dyDescent="0.2">
      <c r="A926">
        <v>924</v>
      </c>
      <c r="B926">
        <v>-0.75999999999999901</v>
      </c>
      <c r="C926">
        <v>1.8148313750121201</v>
      </c>
    </row>
    <row r="927" spans="1:3" x14ac:dyDescent="0.2">
      <c r="A927">
        <v>925</v>
      </c>
      <c r="B927">
        <v>-0.75</v>
      </c>
      <c r="C927">
        <v>1.81654804167879</v>
      </c>
    </row>
    <row r="928" spans="1:3" x14ac:dyDescent="0.2">
      <c r="A928">
        <v>926</v>
      </c>
      <c r="B928">
        <v>-0.74</v>
      </c>
      <c r="C928">
        <v>1.8182647083454599</v>
      </c>
    </row>
    <row r="929" spans="1:3" x14ac:dyDescent="0.2">
      <c r="A929">
        <v>927</v>
      </c>
      <c r="B929">
        <v>-0.73</v>
      </c>
      <c r="C929">
        <v>1.8199813750121201</v>
      </c>
    </row>
    <row r="930" spans="1:3" x14ac:dyDescent="0.2">
      <c r="A930">
        <v>928</v>
      </c>
      <c r="B930">
        <v>-0.72</v>
      </c>
      <c r="C930">
        <v>1.82169804167879</v>
      </c>
    </row>
    <row r="931" spans="1:3" x14ac:dyDescent="0.2">
      <c r="A931">
        <v>929</v>
      </c>
      <c r="B931">
        <v>-0.71</v>
      </c>
      <c r="C931">
        <v>1.8234147083454599</v>
      </c>
    </row>
    <row r="932" spans="1:3" x14ac:dyDescent="0.2">
      <c r="A932">
        <v>930</v>
      </c>
      <c r="B932">
        <v>-0.69999999999999896</v>
      </c>
      <c r="C932">
        <v>1.8251313750121201</v>
      </c>
    </row>
    <row r="933" spans="1:3" x14ac:dyDescent="0.2">
      <c r="A933">
        <v>931</v>
      </c>
      <c r="B933">
        <v>-0.68999999999999895</v>
      </c>
      <c r="C933">
        <v>1.82684804167879</v>
      </c>
    </row>
    <row r="934" spans="1:3" x14ac:dyDescent="0.2">
      <c r="A934">
        <v>932</v>
      </c>
      <c r="B934">
        <v>-0.67999999999999905</v>
      </c>
      <c r="C934">
        <v>1.8285647083454599</v>
      </c>
    </row>
    <row r="935" spans="1:3" x14ac:dyDescent="0.2">
      <c r="A935">
        <v>933</v>
      </c>
      <c r="B935">
        <v>-0.66999999999999904</v>
      </c>
      <c r="C935">
        <v>1.8302813750121201</v>
      </c>
    </row>
    <row r="936" spans="1:3" x14ac:dyDescent="0.2">
      <c r="A936">
        <v>934</v>
      </c>
      <c r="B936">
        <v>-0.66</v>
      </c>
      <c r="C936">
        <v>1.83199804167879</v>
      </c>
    </row>
    <row r="937" spans="1:3" x14ac:dyDescent="0.2">
      <c r="A937">
        <v>935</v>
      </c>
      <c r="B937">
        <v>-0.65</v>
      </c>
      <c r="C937">
        <v>1.8337147083454599</v>
      </c>
    </row>
    <row r="938" spans="1:3" x14ac:dyDescent="0.2">
      <c r="A938">
        <v>936</v>
      </c>
      <c r="B938">
        <v>-0.64</v>
      </c>
      <c r="C938">
        <v>1.8354313750121201</v>
      </c>
    </row>
    <row r="939" spans="1:3" x14ac:dyDescent="0.2">
      <c r="A939">
        <v>937</v>
      </c>
      <c r="B939">
        <v>-0.63</v>
      </c>
      <c r="C939">
        <v>1.83714804167879</v>
      </c>
    </row>
    <row r="940" spans="1:3" x14ac:dyDescent="0.2">
      <c r="A940">
        <v>938</v>
      </c>
      <c r="B940">
        <v>-0.619999999999999</v>
      </c>
      <c r="C940">
        <v>1.8388647083454599</v>
      </c>
    </row>
    <row r="941" spans="1:3" x14ac:dyDescent="0.2">
      <c r="A941">
        <v>939</v>
      </c>
      <c r="B941">
        <v>-0.60999999999999899</v>
      </c>
      <c r="C941">
        <v>1.84058137501212</v>
      </c>
    </row>
    <row r="942" spans="1:3" x14ac:dyDescent="0.2">
      <c r="A942">
        <v>940</v>
      </c>
      <c r="B942">
        <v>-0.59999999999999898</v>
      </c>
      <c r="C942">
        <v>1.84229804167879</v>
      </c>
    </row>
    <row r="943" spans="1:3" x14ac:dyDescent="0.2">
      <c r="A943">
        <v>941</v>
      </c>
      <c r="B943">
        <v>-0.58999999999999897</v>
      </c>
      <c r="C943">
        <v>1.8440147083454601</v>
      </c>
    </row>
    <row r="944" spans="1:3" x14ac:dyDescent="0.2">
      <c r="A944">
        <v>942</v>
      </c>
      <c r="B944">
        <v>-0.57999999999999996</v>
      </c>
      <c r="C944">
        <v>1.84573137501212</v>
      </c>
    </row>
    <row r="945" spans="1:3" x14ac:dyDescent="0.2">
      <c r="A945">
        <v>943</v>
      </c>
      <c r="B945">
        <v>-0.56999999999999995</v>
      </c>
      <c r="C945">
        <v>1.84744804167879</v>
      </c>
    </row>
    <row r="946" spans="1:3" x14ac:dyDescent="0.2">
      <c r="A946">
        <v>944</v>
      </c>
      <c r="B946">
        <v>-0.56000000000000005</v>
      </c>
      <c r="C946">
        <v>1.8491647083454601</v>
      </c>
    </row>
    <row r="947" spans="1:3" x14ac:dyDescent="0.2">
      <c r="A947">
        <v>945</v>
      </c>
      <c r="B947">
        <v>-0.55000000000000004</v>
      </c>
      <c r="C947">
        <v>1.85088137501212</v>
      </c>
    </row>
    <row r="948" spans="1:3" x14ac:dyDescent="0.2">
      <c r="A948">
        <v>946</v>
      </c>
      <c r="B948">
        <v>-0.53999999999999904</v>
      </c>
      <c r="C948">
        <v>1.8525980416787899</v>
      </c>
    </row>
    <row r="949" spans="1:3" x14ac:dyDescent="0.2">
      <c r="A949">
        <v>947</v>
      </c>
      <c r="B949">
        <v>-0.52999999999999903</v>
      </c>
      <c r="C949">
        <v>1.8543147083454601</v>
      </c>
    </row>
    <row r="950" spans="1:3" x14ac:dyDescent="0.2">
      <c r="A950">
        <v>948</v>
      </c>
      <c r="B950">
        <v>-0.51999999999999902</v>
      </c>
      <c r="C950">
        <v>1.85603137501212</v>
      </c>
    </row>
    <row r="951" spans="1:3" x14ac:dyDescent="0.2">
      <c r="A951">
        <v>949</v>
      </c>
      <c r="B951">
        <v>-0.50999999999999901</v>
      </c>
      <c r="C951">
        <v>1.8577480416787899</v>
      </c>
    </row>
    <row r="952" spans="1:3" x14ac:dyDescent="0.2">
      <c r="A952">
        <v>950</v>
      </c>
      <c r="B952">
        <v>-0.5</v>
      </c>
      <c r="C952">
        <v>1.8594647083454601</v>
      </c>
    </row>
    <row r="953" spans="1:3" x14ac:dyDescent="0.2">
      <c r="A953">
        <v>951</v>
      </c>
      <c r="B953">
        <v>-0.49</v>
      </c>
      <c r="C953">
        <v>1.86118137501212</v>
      </c>
    </row>
    <row r="954" spans="1:3" x14ac:dyDescent="0.2">
      <c r="A954">
        <v>952</v>
      </c>
      <c r="B954">
        <v>-0.48</v>
      </c>
      <c r="C954">
        <v>1.8628980416787899</v>
      </c>
    </row>
    <row r="955" spans="1:3" x14ac:dyDescent="0.2">
      <c r="A955">
        <v>953</v>
      </c>
      <c r="B955">
        <v>-0.47</v>
      </c>
      <c r="C955">
        <v>1.8646147083454601</v>
      </c>
    </row>
    <row r="956" spans="1:3" x14ac:dyDescent="0.2">
      <c r="A956">
        <v>954</v>
      </c>
      <c r="B956">
        <v>-0.46</v>
      </c>
      <c r="C956">
        <v>1.86633137501212</v>
      </c>
    </row>
    <row r="957" spans="1:3" x14ac:dyDescent="0.2">
      <c r="A957">
        <v>955</v>
      </c>
      <c r="B957">
        <v>-0.44999999999999901</v>
      </c>
      <c r="C957">
        <v>1.8680480416787899</v>
      </c>
    </row>
    <row r="958" spans="1:3" x14ac:dyDescent="0.2">
      <c r="A958">
        <v>956</v>
      </c>
      <c r="B958">
        <v>-0.439999999999999</v>
      </c>
      <c r="C958">
        <v>1.86976470834546</v>
      </c>
    </row>
    <row r="959" spans="1:3" x14ac:dyDescent="0.2">
      <c r="A959">
        <v>957</v>
      </c>
      <c r="B959">
        <v>-0.42999999999999899</v>
      </c>
      <c r="C959">
        <v>1.87148137501212</v>
      </c>
    </row>
    <row r="960" spans="1:3" x14ac:dyDescent="0.2">
      <c r="A960">
        <v>958</v>
      </c>
      <c r="B960">
        <v>-0.41999999999999899</v>
      </c>
      <c r="C960">
        <v>1.8731980416787899</v>
      </c>
    </row>
    <row r="961" spans="1:3" x14ac:dyDescent="0.2">
      <c r="A961">
        <v>959</v>
      </c>
      <c r="B961">
        <v>-0.41</v>
      </c>
      <c r="C961">
        <v>1.87491470834546</v>
      </c>
    </row>
    <row r="962" spans="1:3" x14ac:dyDescent="0.2">
      <c r="A962">
        <v>960</v>
      </c>
      <c r="B962">
        <v>-0.4</v>
      </c>
      <c r="C962">
        <v>1.87663137501212</v>
      </c>
    </row>
    <row r="963" spans="1:3" x14ac:dyDescent="0.2">
      <c r="A963">
        <v>961</v>
      </c>
      <c r="B963">
        <v>-0.39</v>
      </c>
      <c r="C963">
        <v>1.8783480416787901</v>
      </c>
    </row>
    <row r="964" spans="1:3" x14ac:dyDescent="0.2">
      <c r="A964">
        <v>962</v>
      </c>
      <c r="B964">
        <v>-0.38</v>
      </c>
      <c r="C964">
        <v>1.88006470834546</v>
      </c>
    </row>
    <row r="965" spans="1:3" x14ac:dyDescent="0.2">
      <c r="A965">
        <v>963</v>
      </c>
      <c r="B965">
        <v>-0.369999999999999</v>
      </c>
      <c r="C965">
        <v>1.88178137501212</v>
      </c>
    </row>
    <row r="966" spans="1:3" x14ac:dyDescent="0.2">
      <c r="A966">
        <v>964</v>
      </c>
      <c r="B966">
        <v>-0.35999999999999899</v>
      </c>
      <c r="C966">
        <v>1.88436225486294</v>
      </c>
    </row>
    <row r="967" spans="1:3" x14ac:dyDescent="0.2">
      <c r="A967">
        <v>965</v>
      </c>
      <c r="B967">
        <v>-0.34999999999999898</v>
      </c>
      <c r="C967">
        <v>1.8880789215296001</v>
      </c>
    </row>
    <row r="968" spans="1:3" x14ac:dyDescent="0.2">
      <c r="A968">
        <v>966</v>
      </c>
      <c r="B968">
        <v>-0.33999999999999903</v>
      </c>
      <c r="C968">
        <v>1.89179558819627</v>
      </c>
    </row>
    <row r="969" spans="1:3" x14ac:dyDescent="0.2">
      <c r="A969">
        <v>967</v>
      </c>
      <c r="B969">
        <v>-0.33</v>
      </c>
      <c r="C969">
        <v>1.8955122548629399</v>
      </c>
    </row>
    <row r="970" spans="1:3" x14ac:dyDescent="0.2">
      <c r="A970">
        <v>968</v>
      </c>
      <c r="B970">
        <v>-0.32</v>
      </c>
      <c r="C970">
        <v>1.8992289215296001</v>
      </c>
    </row>
    <row r="971" spans="1:3" x14ac:dyDescent="0.2">
      <c r="A971">
        <v>969</v>
      </c>
      <c r="B971">
        <v>-0.31</v>
      </c>
      <c r="C971">
        <v>1.90294558819627</v>
      </c>
    </row>
    <row r="972" spans="1:3" x14ac:dyDescent="0.2">
      <c r="A972">
        <v>970</v>
      </c>
      <c r="B972">
        <v>-0.3</v>
      </c>
      <c r="C972">
        <v>1.9066622548629399</v>
      </c>
    </row>
    <row r="973" spans="1:3" x14ac:dyDescent="0.2">
      <c r="A973">
        <v>971</v>
      </c>
      <c r="B973">
        <v>-0.28999999999999898</v>
      </c>
      <c r="C973">
        <v>1.9103789215296001</v>
      </c>
    </row>
    <row r="974" spans="1:3" x14ac:dyDescent="0.2">
      <c r="A974">
        <v>972</v>
      </c>
      <c r="B974">
        <v>-0.27999999999999903</v>
      </c>
      <c r="C974">
        <v>1.91409558819627</v>
      </c>
    </row>
    <row r="975" spans="1:3" x14ac:dyDescent="0.2">
      <c r="A975">
        <v>973</v>
      </c>
      <c r="B975">
        <v>-0.26999999999999902</v>
      </c>
      <c r="C975">
        <v>1.9178122548629399</v>
      </c>
    </row>
    <row r="976" spans="1:3" x14ac:dyDescent="0.2">
      <c r="A976">
        <v>974</v>
      </c>
      <c r="B976">
        <v>-0.25999999999999901</v>
      </c>
      <c r="C976">
        <v>1.9215289215296001</v>
      </c>
    </row>
    <row r="977" spans="1:3" x14ac:dyDescent="0.2">
      <c r="A977">
        <v>975</v>
      </c>
      <c r="B977">
        <v>-0.25</v>
      </c>
      <c r="C977">
        <v>1.92524558819627</v>
      </c>
    </row>
    <row r="978" spans="1:3" x14ac:dyDescent="0.2">
      <c r="A978">
        <v>976</v>
      </c>
      <c r="B978">
        <v>-0.24</v>
      </c>
      <c r="C978">
        <v>1.9289622548629399</v>
      </c>
    </row>
    <row r="979" spans="1:3" x14ac:dyDescent="0.2">
      <c r="A979">
        <v>977</v>
      </c>
      <c r="B979">
        <v>-0.23</v>
      </c>
      <c r="C979">
        <v>1.9326789215296001</v>
      </c>
    </row>
    <row r="980" spans="1:3" x14ac:dyDescent="0.2">
      <c r="A980">
        <v>978</v>
      </c>
      <c r="B980">
        <v>-0.22</v>
      </c>
      <c r="C980">
        <v>1.93639558819627</v>
      </c>
    </row>
    <row r="981" spans="1:3" x14ac:dyDescent="0.2">
      <c r="A981">
        <v>979</v>
      </c>
      <c r="B981">
        <v>-0.21</v>
      </c>
      <c r="C981">
        <v>1.9401122548629399</v>
      </c>
    </row>
    <row r="982" spans="1:3" x14ac:dyDescent="0.2">
      <c r="A982">
        <v>980</v>
      </c>
      <c r="B982">
        <v>-0.19999999999999901</v>
      </c>
      <c r="C982">
        <v>1.9438289215296001</v>
      </c>
    </row>
    <row r="983" spans="1:3" x14ac:dyDescent="0.2">
      <c r="A983">
        <v>981</v>
      </c>
      <c r="B983">
        <v>-0.189999999999999</v>
      </c>
      <c r="C983">
        <v>1.94754558819627</v>
      </c>
    </row>
    <row r="984" spans="1:3" x14ac:dyDescent="0.2">
      <c r="A984">
        <v>982</v>
      </c>
      <c r="B984">
        <v>-0.17999999999999899</v>
      </c>
      <c r="C984">
        <v>1.9512622548629399</v>
      </c>
    </row>
    <row r="985" spans="1:3" x14ac:dyDescent="0.2">
      <c r="A985">
        <v>983</v>
      </c>
      <c r="B985">
        <v>-0.16999999999999901</v>
      </c>
      <c r="C985">
        <v>1.9549789215296001</v>
      </c>
    </row>
    <row r="986" spans="1:3" x14ac:dyDescent="0.2">
      <c r="A986">
        <v>984</v>
      </c>
      <c r="B986">
        <v>-0.16</v>
      </c>
      <c r="C986">
        <v>1.95869558819627</v>
      </c>
    </row>
    <row r="987" spans="1:3" x14ac:dyDescent="0.2">
      <c r="A987">
        <v>985</v>
      </c>
      <c r="B987">
        <v>-0.15</v>
      </c>
      <c r="C987">
        <v>1.9624122548629399</v>
      </c>
    </row>
    <row r="988" spans="1:3" x14ac:dyDescent="0.2">
      <c r="A988">
        <v>986</v>
      </c>
      <c r="B988">
        <v>-0.14000000000000001</v>
      </c>
      <c r="C988">
        <v>1.9661289215296001</v>
      </c>
    </row>
    <row r="989" spans="1:3" x14ac:dyDescent="0.2">
      <c r="A989">
        <v>987</v>
      </c>
      <c r="B989">
        <v>-0.13</v>
      </c>
      <c r="C989">
        <v>1.96984558819627</v>
      </c>
    </row>
    <row r="990" spans="1:3" x14ac:dyDescent="0.2">
      <c r="A990">
        <v>988</v>
      </c>
      <c r="B990">
        <v>-0.119999999999999</v>
      </c>
      <c r="C990">
        <v>1.9735622548629399</v>
      </c>
    </row>
    <row r="991" spans="1:3" x14ac:dyDescent="0.2">
      <c r="A991">
        <v>989</v>
      </c>
      <c r="B991">
        <v>-0.109999999999999</v>
      </c>
      <c r="C991">
        <v>1.9772789215296001</v>
      </c>
    </row>
    <row r="992" spans="1:3" x14ac:dyDescent="0.2">
      <c r="A992">
        <v>990</v>
      </c>
      <c r="B992">
        <v>-9.9999999999999603E-2</v>
      </c>
      <c r="C992">
        <v>1.98099558819627</v>
      </c>
    </row>
    <row r="993" spans="1:3" x14ac:dyDescent="0.2">
      <c r="A993">
        <v>991</v>
      </c>
      <c r="B993">
        <v>-8.9999999999999802E-2</v>
      </c>
      <c r="C993">
        <v>1.9847122548629399</v>
      </c>
    </row>
    <row r="994" spans="1:3" x14ac:dyDescent="0.2">
      <c r="A994">
        <v>992</v>
      </c>
      <c r="B994">
        <v>-0.08</v>
      </c>
      <c r="C994">
        <v>1.9884289215296</v>
      </c>
    </row>
    <row r="995" spans="1:3" x14ac:dyDescent="0.2">
      <c r="A995">
        <v>993</v>
      </c>
      <c r="B995">
        <v>-7.0000000000000201E-2</v>
      </c>
      <c r="C995">
        <v>1.99214558819627</v>
      </c>
    </row>
    <row r="996" spans="1:3" x14ac:dyDescent="0.2">
      <c r="A996">
        <v>994</v>
      </c>
      <c r="B996">
        <v>-6.0000000000000497E-2</v>
      </c>
      <c r="C996">
        <v>1.9958622548629401</v>
      </c>
    </row>
    <row r="997" spans="1:3" x14ac:dyDescent="0.2">
      <c r="A997">
        <v>995</v>
      </c>
      <c r="B997">
        <v>-5.0000000000000697E-2</v>
      </c>
      <c r="C997">
        <v>1.9995789215296</v>
      </c>
    </row>
    <row r="998" spans="1:3" x14ac:dyDescent="0.2">
      <c r="A998">
        <v>996</v>
      </c>
      <c r="B998">
        <v>-3.9999999999999099E-2</v>
      </c>
      <c r="C998">
        <v>2.00329558819627</v>
      </c>
    </row>
    <row r="999" spans="1:3" x14ac:dyDescent="0.2">
      <c r="A999">
        <v>997</v>
      </c>
      <c r="B999">
        <v>-2.9999999999999302E-2</v>
      </c>
      <c r="C999">
        <v>2.0070122548629401</v>
      </c>
    </row>
    <row r="1000" spans="1:3" x14ac:dyDescent="0.2">
      <c r="A1000">
        <v>998</v>
      </c>
      <c r="B1000">
        <v>-1.9999999999999501E-2</v>
      </c>
      <c r="C1000">
        <v>2.0107289215296</v>
      </c>
    </row>
    <row r="1001" spans="1:3" x14ac:dyDescent="0.2">
      <c r="A1001">
        <v>999</v>
      </c>
      <c r="B1001">
        <v>-9.9999999999997799E-3</v>
      </c>
      <c r="C1001">
        <v>2.0144455881962702</v>
      </c>
    </row>
    <row r="1002" spans="1:3" x14ac:dyDescent="0.2">
      <c r="A1002">
        <v>1000</v>
      </c>
      <c r="B1002">
        <v>0</v>
      </c>
      <c r="C1002">
        <v>2.0181622548629399</v>
      </c>
    </row>
    <row r="1003" spans="1:3" x14ac:dyDescent="0.2">
      <c r="A1003">
        <v>1001</v>
      </c>
      <c r="B1003">
        <v>9.9999999999997799E-3</v>
      </c>
      <c r="C1003">
        <v>2.0218789215295998</v>
      </c>
    </row>
    <row r="1004" spans="1:3" x14ac:dyDescent="0.2">
      <c r="A1004">
        <v>1002</v>
      </c>
      <c r="B1004">
        <v>1.9999999999999501E-2</v>
      </c>
      <c r="C1004">
        <v>2.0255955881962699</v>
      </c>
    </row>
    <row r="1005" spans="1:3" x14ac:dyDescent="0.2">
      <c r="A1005">
        <v>1003</v>
      </c>
      <c r="B1005">
        <v>2.9999999999999302E-2</v>
      </c>
      <c r="C1005">
        <v>2.0293122548629401</v>
      </c>
    </row>
    <row r="1006" spans="1:3" x14ac:dyDescent="0.2">
      <c r="A1006">
        <v>1004</v>
      </c>
      <c r="B1006">
        <v>3.9999999999999099E-2</v>
      </c>
      <c r="C1006">
        <v>2.0330289215296</v>
      </c>
    </row>
    <row r="1007" spans="1:3" x14ac:dyDescent="0.2">
      <c r="A1007">
        <v>1005</v>
      </c>
      <c r="B1007">
        <v>5.0000000000000697E-2</v>
      </c>
      <c r="C1007">
        <v>2.0367455881962702</v>
      </c>
    </row>
    <row r="1008" spans="1:3" x14ac:dyDescent="0.2">
      <c r="A1008">
        <v>1006</v>
      </c>
      <c r="B1008">
        <v>6.0000000000000497E-2</v>
      </c>
      <c r="C1008">
        <v>2.0404622548629399</v>
      </c>
    </row>
    <row r="1009" spans="1:3" x14ac:dyDescent="0.2">
      <c r="A1009">
        <v>1007</v>
      </c>
      <c r="B1009">
        <v>7.0000000000000201E-2</v>
      </c>
      <c r="C1009">
        <v>2.0441789215295998</v>
      </c>
    </row>
    <row r="1010" spans="1:3" x14ac:dyDescent="0.2">
      <c r="A1010">
        <v>1008</v>
      </c>
      <c r="B1010">
        <v>0.08</v>
      </c>
      <c r="C1010">
        <v>2.0478955881962699</v>
      </c>
    </row>
    <row r="1011" spans="1:3" x14ac:dyDescent="0.2">
      <c r="A1011">
        <v>1009</v>
      </c>
      <c r="B1011">
        <v>8.9999999999999802E-2</v>
      </c>
      <c r="C1011">
        <v>2.0516122548629401</v>
      </c>
    </row>
    <row r="1012" spans="1:3" x14ac:dyDescent="0.2">
      <c r="A1012">
        <v>1010</v>
      </c>
      <c r="B1012">
        <v>9.9999999999999603E-2</v>
      </c>
      <c r="C1012">
        <v>2.0553289215296</v>
      </c>
    </row>
    <row r="1013" spans="1:3" x14ac:dyDescent="0.2">
      <c r="A1013">
        <v>1011</v>
      </c>
      <c r="B1013">
        <v>0.109999999999999</v>
      </c>
      <c r="C1013">
        <v>2.0590455881962701</v>
      </c>
    </row>
    <row r="1014" spans="1:3" x14ac:dyDescent="0.2">
      <c r="A1014">
        <v>1012</v>
      </c>
      <c r="B1014">
        <v>0.119999999999999</v>
      </c>
      <c r="C1014">
        <v>2.0627622548629398</v>
      </c>
    </row>
    <row r="1015" spans="1:3" x14ac:dyDescent="0.2">
      <c r="A1015">
        <v>1013</v>
      </c>
      <c r="B1015">
        <v>0.13</v>
      </c>
      <c r="C1015">
        <v>2.0664789215296002</v>
      </c>
    </row>
    <row r="1016" spans="1:3" x14ac:dyDescent="0.2">
      <c r="A1016">
        <v>1014</v>
      </c>
      <c r="B1016">
        <v>0.14000000000000001</v>
      </c>
      <c r="C1016">
        <v>2.0701955881962699</v>
      </c>
    </row>
    <row r="1017" spans="1:3" x14ac:dyDescent="0.2">
      <c r="A1017">
        <v>1015</v>
      </c>
      <c r="B1017">
        <v>0.15</v>
      </c>
      <c r="C1017">
        <v>2.0739122548629401</v>
      </c>
    </row>
    <row r="1018" spans="1:3" x14ac:dyDescent="0.2">
      <c r="A1018">
        <v>1016</v>
      </c>
      <c r="B1018">
        <v>0.16</v>
      </c>
      <c r="C1018">
        <v>2.0776289215296</v>
      </c>
    </row>
    <row r="1019" spans="1:3" x14ac:dyDescent="0.2">
      <c r="A1019">
        <v>1017</v>
      </c>
      <c r="B1019">
        <v>0.16999999999999901</v>
      </c>
      <c r="C1019">
        <v>2.0813455881962701</v>
      </c>
    </row>
    <row r="1020" spans="1:3" x14ac:dyDescent="0.2">
      <c r="A1020">
        <v>1018</v>
      </c>
      <c r="B1020">
        <v>0.17999999999999899</v>
      </c>
      <c r="C1020">
        <v>2.0850622548629398</v>
      </c>
    </row>
    <row r="1021" spans="1:3" x14ac:dyDescent="0.2">
      <c r="A1021">
        <v>1019</v>
      </c>
      <c r="B1021">
        <v>0.189999999999999</v>
      </c>
      <c r="C1021">
        <v>2.0887789215296002</v>
      </c>
    </row>
    <row r="1022" spans="1:3" x14ac:dyDescent="0.2">
      <c r="A1022">
        <v>1020</v>
      </c>
      <c r="B1022">
        <v>0.19999999999999901</v>
      </c>
      <c r="C1022">
        <v>2.0924955881962699</v>
      </c>
    </row>
    <row r="1023" spans="1:3" x14ac:dyDescent="0.2">
      <c r="A1023">
        <v>1021</v>
      </c>
      <c r="B1023">
        <v>0.21</v>
      </c>
      <c r="C1023">
        <v>2.09621225486294</v>
      </c>
    </row>
    <row r="1024" spans="1:3" x14ac:dyDescent="0.2">
      <c r="A1024">
        <v>1022</v>
      </c>
      <c r="B1024">
        <v>0.22</v>
      </c>
      <c r="C1024">
        <v>2.0999289215296</v>
      </c>
    </row>
    <row r="1025" spans="1:3" x14ac:dyDescent="0.2">
      <c r="A1025">
        <v>1023</v>
      </c>
      <c r="B1025">
        <v>0.23</v>
      </c>
      <c r="C1025">
        <v>2.1036455881962701</v>
      </c>
    </row>
    <row r="1026" spans="1:3" x14ac:dyDescent="0.2">
      <c r="A1026">
        <v>1024</v>
      </c>
      <c r="B1026">
        <v>0.24</v>
      </c>
      <c r="C1026">
        <v>2.1073622548629398</v>
      </c>
    </row>
    <row r="1027" spans="1:3" x14ac:dyDescent="0.2">
      <c r="A1027">
        <v>1025</v>
      </c>
      <c r="B1027">
        <v>0.25</v>
      </c>
      <c r="C1027">
        <v>2.1110789215296002</v>
      </c>
    </row>
    <row r="1028" spans="1:3" x14ac:dyDescent="0.2">
      <c r="A1028">
        <v>1026</v>
      </c>
      <c r="B1028">
        <v>0.25999999999999901</v>
      </c>
      <c r="C1028">
        <v>2.1147955881962699</v>
      </c>
    </row>
    <row r="1029" spans="1:3" x14ac:dyDescent="0.2">
      <c r="A1029">
        <v>1027</v>
      </c>
      <c r="B1029">
        <v>0.26999999999999902</v>
      </c>
      <c r="C1029">
        <v>2.11851225486294</v>
      </c>
    </row>
    <row r="1030" spans="1:3" x14ac:dyDescent="0.2">
      <c r="A1030">
        <v>1028</v>
      </c>
      <c r="B1030">
        <v>0.27999999999999903</v>
      </c>
      <c r="C1030">
        <v>2.1222289215296</v>
      </c>
    </row>
    <row r="1031" spans="1:3" x14ac:dyDescent="0.2">
      <c r="A1031">
        <v>1029</v>
      </c>
      <c r="B1031">
        <v>0.28999999999999898</v>
      </c>
      <c r="C1031">
        <v>2.1259455881962701</v>
      </c>
    </row>
    <row r="1032" spans="1:3" x14ac:dyDescent="0.2">
      <c r="A1032">
        <v>1030</v>
      </c>
      <c r="B1032">
        <v>0.3</v>
      </c>
      <c r="C1032">
        <v>2.1296622548629398</v>
      </c>
    </row>
    <row r="1033" spans="1:3" x14ac:dyDescent="0.2">
      <c r="A1033">
        <v>1031</v>
      </c>
      <c r="B1033">
        <v>0.31</v>
      </c>
      <c r="C1033">
        <v>2.1333789215296002</v>
      </c>
    </row>
    <row r="1034" spans="1:3" x14ac:dyDescent="0.2">
      <c r="A1034">
        <v>1032</v>
      </c>
      <c r="B1034">
        <v>0.32</v>
      </c>
      <c r="C1034">
        <v>2.1370955881962699</v>
      </c>
    </row>
    <row r="1035" spans="1:3" x14ac:dyDescent="0.2">
      <c r="A1035">
        <v>1033</v>
      </c>
      <c r="B1035">
        <v>0.33</v>
      </c>
      <c r="C1035">
        <v>2.14081225486294</v>
      </c>
    </row>
    <row r="1036" spans="1:3" x14ac:dyDescent="0.2">
      <c r="A1036">
        <v>1034</v>
      </c>
      <c r="B1036">
        <v>0.33999999999999903</v>
      </c>
      <c r="C1036">
        <v>2.1445289215296</v>
      </c>
    </row>
    <row r="1037" spans="1:3" x14ac:dyDescent="0.2">
      <c r="A1037">
        <v>1035</v>
      </c>
      <c r="B1037">
        <v>0.34999999999999898</v>
      </c>
      <c r="C1037">
        <v>2.1482455881962701</v>
      </c>
    </row>
    <row r="1038" spans="1:3" x14ac:dyDescent="0.2">
      <c r="A1038">
        <v>1036</v>
      </c>
      <c r="B1038">
        <v>0.35999999999999899</v>
      </c>
      <c r="C1038">
        <v>2.1519622548629398</v>
      </c>
    </row>
    <row r="1039" spans="1:3" x14ac:dyDescent="0.2">
      <c r="A1039">
        <v>1037</v>
      </c>
      <c r="B1039">
        <v>0.369999999999999</v>
      </c>
      <c r="C1039">
        <v>2.1556789215296002</v>
      </c>
    </row>
    <row r="1040" spans="1:3" x14ac:dyDescent="0.2">
      <c r="A1040">
        <v>1038</v>
      </c>
      <c r="B1040">
        <v>0.38</v>
      </c>
      <c r="C1040">
        <v>2.1593955881962699</v>
      </c>
    </row>
    <row r="1041" spans="1:3" x14ac:dyDescent="0.2">
      <c r="A1041">
        <v>1039</v>
      </c>
      <c r="B1041">
        <v>0.39</v>
      </c>
      <c r="C1041">
        <v>2.16311225486294</v>
      </c>
    </row>
    <row r="1042" spans="1:3" x14ac:dyDescent="0.2">
      <c r="A1042">
        <v>1040</v>
      </c>
      <c r="B1042">
        <v>0.4</v>
      </c>
      <c r="C1042">
        <v>2.1668289215295999</v>
      </c>
    </row>
    <row r="1043" spans="1:3" x14ac:dyDescent="0.2">
      <c r="A1043">
        <v>1041</v>
      </c>
      <c r="B1043">
        <v>0.41</v>
      </c>
      <c r="C1043">
        <v>2.1705455881962701</v>
      </c>
    </row>
    <row r="1044" spans="1:3" x14ac:dyDescent="0.2">
      <c r="A1044">
        <v>1042</v>
      </c>
      <c r="B1044">
        <v>0.41999999999999899</v>
      </c>
      <c r="C1044">
        <v>2.1742622548629398</v>
      </c>
    </row>
    <row r="1045" spans="1:3" x14ac:dyDescent="0.2">
      <c r="A1045">
        <v>1043</v>
      </c>
      <c r="B1045">
        <v>0.42999999999999899</v>
      </c>
      <c r="C1045">
        <v>2.1779789215296002</v>
      </c>
    </row>
    <row r="1046" spans="1:3" x14ac:dyDescent="0.2">
      <c r="A1046">
        <v>1044</v>
      </c>
      <c r="B1046">
        <v>0.439999999999999</v>
      </c>
      <c r="C1046">
        <v>2.1816955881962699</v>
      </c>
    </row>
    <row r="1047" spans="1:3" x14ac:dyDescent="0.2">
      <c r="A1047">
        <v>1045</v>
      </c>
      <c r="B1047">
        <v>0.44999999999999901</v>
      </c>
      <c r="C1047">
        <v>2.18541225486294</v>
      </c>
    </row>
    <row r="1048" spans="1:3" x14ac:dyDescent="0.2">
      <c r="A1048">
        <v>1046</v>
      </c>
      <c r="B1048">
        <v>0.46</v>
      </c>
      <c r="C1048">
        <v>2.1891289215295999</v>
      </c>
    </row>
    <row r="1049" spans="1:3" x14ac:dyDescent="0.2">
      <c r="A1049">
        <v>1047</v>
      </c>
      <c r="B1049">
        <v>0.47</v>
      </c>
      <c r="C1049">
        <v>2.1928455881962701</v>
      </c>
    </row>
    <row r="1050" spans="1:3" x14ac:dyDescent="0.2">
      <c r="A1050">
        <v>1048</v>
      </c>
      <c r="B1050">
        <v>0.48</v>
      </c>
      <c r="C1050">
        <v>2.1965622548629402</v>
      </c>
    </row>
    <row r="1051" spans="1:3" x14ac:dyDescent="0.2">
      <c r="A1051">
        <v>1049</v>
      </c>
      <c r="B1051">
        <v>0.49</v>
      </c>
      <c r="C1051">
        <v>2.2002789215296001</v>
      </c>
    </row>
    <row r="1052" spans="1:3" x14ac:dyDescent="0.2">
      <c r="A1052">
        <v>1050</v>
      </c>
      <c r="B1052">
        <v>0.5</v>
      </c>
      <c r="C1052">
        <v>2.2039955881962698</v>
      </c>
    </row>
    <row r="1053" spans="1:3" x14ac:dyDescent="0.2">
      <c r="A1053">
        <v>1051</v>
      </c>
      <c r="B1053">
        <v>0.50999999999999901</v>
      </c>
      <c r="C1053">
        <v>2.20771225486294</v>
      </c>
    </row>
    <row r="1054" spans="1:3" x14ac:dyDescent="0.2">
      <c r="A1054">
        <v>1052</v>
      </c>
      <c r="B1054">
        <v>0.51999999999999902</v>
      </c>
      <c r="C1054">
        <v>2.2114289215295999</v>
      </c>
    </row>
    <row r="1055" spans="1:3" x14ac:dyDescent="0.2">
      <c r="A1055">
        <v>1053</v>
      </c>
      <c r="B1055">
        <v>0.52999999999999903</v>
      </c>
      <c r="C1055">
        <v>2.2151455881962701</v>
      </c>
    </row>
    <row r="1056" spans="1:3" x14ac:dyDescent="0.2">
      <c r="A1056">
        <v>1054</v>
      </c>
      <c r="B1056">
        <v>0.53999999999999904</v>
      </c>
      <c r="C1056">
        <v>2.2193491131580001</v>
      </c>
    </row>
    <row r="1057" spans="1:3" x14ac:dyDescent="0.2">
      <c r="A1057">
        <v>1055</v>
      </c>
      <c r="B1057">
        <v>0.55000000000000004</v>
      </c>
      <c r="C1057">
        <v>2.2270226844905401</v>
      </c>
    </row>
    <row r="1058" spans="1:3" x14ac:dyDescent="0.2">
      <c r="A1058">
        <v>1056</v>
      </c>
      <c r="B1058">
        <v>0.56000000000000005</v>
      </c>
      <c r="C1058">
        <v>2.2347393511572098</v>
      </c>
    </row>
    <row r="1059" spans="1:3" x14ac:dyDescent="0.2">
      <c r="A1059">
        <v>1057</v>
      </c>
      <c r="B1059">
        <v>0.56999999999999995</v>
      </c>
      <c r="C1059">
        <v>2.2424560178238799</v>
      </c>
    </row>
    <row r="1060" spans="1:3" x14ac:dyDescent="0.2">
      <c r="A1060">
        <v>1058</v>
      </c>
      <c r="B1060">
        <v>0.57999999999999996</v>
      </c>
      <c r="C1060">
        <v>2.2501726844905399</v>
      </c>
    </row>
    <row r="1061" spans="1:3" x14ac:dyDescent="0.2">
      <c r="A1061">
        <v>1059</v>
      </c>
      <c r="B1061">
        <v>0.58999999999999897</v>
      </c>
      <c r="C1061">
        <v>2.25788935115721</v>
      </c>
    </row>
    <row r="1062" spans="1:3" x14ac:dyDescent="0.2">
      <c r="A1062">
        <v>1060</v>
      </c>
      <c r="B1062">
        <v>0.59999999999999898</v>
      </c>
      <c r="C1062">
        <v>2.2656060178238802</v>
      </c>
    </row>
    <row r="1063" spans="1:3" x14ac:dyDescent="0.2">
      <c r="A1063">
        <v>1061</v>
      </c>
      <c r="B1063">
        <v>0.60999999999999899</v>
      </c>
      <c r="C1063">
        <v>2.2733226844905401</v>
      </c>
    </row>
    <row r="1064" spans="1:3" x14ac:dyDescent="0.2">
      <c r="A1064">
        <v>1062</v>
      </c>
      <c r="B1064">
        <v>0.619999999999999</v>
      </c>
      <c r="C1064">
        <v>2.2810393511572098</v>
      </c>
    </row>
    <row r="1065" spans="1:3" x14ac:dyDescent="0.2">
      <c r="A1065">
        <v>1063</v>
      </c>
      <c r="B1065">
        <v>0.63</v>
      </c>
      <c r="C1065">
        <v>2.2887560178238799</v>
      </c>
    </row>
    <row r="1066" spans="1:3" x14ac:dyDescent="0.2">
      <c r="A1066">
        <v>1064</v>
      </c>
      <c r="B1066">
        <v>0.64</v>
      </c>
      <c r="C1066">
        <v>2.2964726844905399</v>
      </c>
    </row>
    <row r="1067" spans="1:3" x14ac:dyDescent="0.2">
      <c r="A1067">
        <v>1065</v>
      </c>
      <c r="B1067">
        <v>0.65</v>
      </c>
      <c r="C1067">
        <v>2.30418935115721</v>
      </c>
    </row>
    <row r="1068" spans="1:3" x14ac:dyDescent="0.2">
      <c r="A1068">
        <v>1066</v>
      </c>
      <c r="B1068">
        <v>0.66</v>
      </c>
      <c r="C1068">
        <v>2.3119060178238802</v>
      </c>
    </row>
    <row r="1069" spans="1:3" x14ac:dyDescent="0.2">
      <c r="A1069">
        <v>1067</v>
      </c>
      <c r="B1069">
        <v>0.66999999999999904</v>
      </c>
      <c r="C1069">
        <v>2.3196226844905401</v>
      </c>
    </row>
    <row r="1070" spans="1:3" x14ac:dyDescent="0.2">
      <c r="A1070">
        <v>1068</v>
      </c>
      <c r="B1070">
        <v>0.67999999999999905</v>
      </c>
      <c r="C1070">
        <v>2.3273393511572098</v>
      </c>
    </row>
    <row r="1071" spans="1:3" x14ac:dyDescent="0.2">
      <c r="A1071">
        <v>1069</v>
      </c>
      <c r="B1071">
        <v>0.68999999999999895</v>
      </c>
      <c r="C1071">
        <v>2.3350560178238799</v>
      </c>
    </row>
    <row r="1072" spans="1:3" x14ac:dyDescent="0.2">
      <c r="A1072">
        <v>1070</v>
      </c>
      <c r="B1072">
        <v>0.69999999999999896</v>
      </c>
      <c r="C1072">
        <v>2.3427726844905399</v>
      </c>
    </row>
    <row r="1073" spans="1:3" x14ac:dyDescent="0.2">
      <c r="A1073">
        <v>1071</v>
      </c>
      <c r="B1073">
        <v>0.71</v>
      </c>
      <c r="C1073">
        <v>2.35048935115721</v>
      </c>
    </row>
    <row r="1074" spans="1:3" x14ac:dyDescent="0.2">
      <c r="A1074">
        <v>1072</v>
      </c>
      <c r="B1074">
        <v>0.72</v>
      </c>
      <c r="C1074">
        <v>2.3582060178238802</v>
      </c>
    </row>
    <row r="1075" spans="1:3" x14ac:dyDescent="0.2">
      <c r="A1075">
        <v>1073</v>
      </c>
      <c r="B1075">
        <v>0.73</v>
      </c>
      <c r="C1075">
        <v>2.3659226844905401</v>
      </c>
    </row>
    <row r="1076" spans="1:3" x14ac:dyDescent="0.2">
      <c r="A1076">
        <v>1074</v>
      </c>
      <c r="B1076">
        <v>0.74</v>
      </c>
      <c r="C1076">
        <v>2.3736393511572098</v>
      </c>
    </row>
    <row r="1077" spans="1:3" x14ac:dyDescent="0.2">
      <c r="A1077">
        <v>1075</v>
      </c>
      <c r="B1077">
        <v>0.75</v>
      </c>
      <c r="C1077">
        <v>2.38135601782388</v>
      </c>
    </row>
    <row r="1078" spans="1:3" x14ac:dyDescent="0.2">
      <c r="A1078">
        <v>1076</v>
      </c>
      <c r="B1078">
        <v>0.75999999999999901</v>
      </c>
      <c r="C1078">
        <v>2.3890726844905399</v>
      </c>
    </row>
    <row r="1079" spans="1:3" x14ac:dyDescent="0.2">
      <c r="A1079">
        <v>1077</v>
      </c>
      <c r="B1079">
        <v>0.76999999999999902</v>
      </c>
      <c r="C1079">
        <v>2.39678935115721</v>
      </c>
    </row>
    <row r="1080" spans="1:3" x14ac:dyDescent="0.2">
      <c r="A1080">
        <v>1078</v>
      </c>
      <c r="B1080">
        <v>0.77999999999999903</v>
      </c>
      <c r="C1080">
        <v>2.4045060178238802</v>
      </c>
    </row>
    <row r="1081" spans="1:3" x14ac:dyDescent="0.2">
      <c r="A1081">
        <v>1079</v>
      </c>
      <c r="B1081">
        <v>0.78999999999999904</v>
      </c>
      <c r="C1081">
        <v>2.4122226844905401</v>
      </c>
    </row>
    <row r="1082" spans="1:3" x14ac:dyDescent="0.2">
      <c r="A1082">
        <v>1080</v>
      </c>
      <c r="B1082">
        <v>0.8</v>
      </c>
      <c r="C1082">
        <v>2.4199393511572098</v>
      </c>
    </row>
    <row r="1083" spans="1:3" x14ac:dyDescent="0.2">
      <c r="A1083">
        <v>1081</v>
      </c>
      <c r="B1083">
        <v>0.81</v>
      </c>
      <c r="C1083">
        <v>2.42765601782388</v>
      </c>
    </row>
    <row r="1084" spans="1:3" x14ac:dyDescent="0.2">
      <c r="A1084">
        <v>1082</v>
      </c>
      <c r="B1084">
        <v>0.82</v>
      </c>
      <c r="C1084">
        <v>2.4353726844905399</v>
      </c>
    </row>
    <row r="1085" spans="1:3" x14ac:dyDescent="0.2">
      <c r="A1085">
        <v>1083</v>
      </c>
      <c r="B1085">
        <v>0.83</v>
      </c>
      <c r="C1085">
        <v>2.44308935115721</v>
      </c>
    </row>
    <row r="1086" spans="1:3" x14ac:dyDescent="0.2">
      <c r="A1086">
        <v>1084</v>
      </c>
      <c r="B1086">
        <v>0.83999999999999897</v>
      </c>
      <c r="C1086">
        <v>2.4508060178238802</v>
      </c>
    </row>
    <row r="1087" spans="1:3" x14ac:dyDescent="0.2">
      <c r="A1087">
        <v>1085</v>
      </c>
      <c r="B1087">
        <v>0.84999999999999898</v>
      </c>
      <c r="C1087">
        <v>2.4585226844905401</v>
      </c>
    </row>
    <row r="1088" spans="1:3" x14ac:dyDescent="0.2">
      <c r="A1088">
        <v>1086</v>
      </c>
      <c r="B1088">
        <v>0.85999999999999899</v>
      </c>
      <c r="C1088">
        <v>2.4662393511572098</v>
      </c>
    </row>
    <row r="1089" spans="1:3" x14ac:dyDescent="0.2">
      <c r="A1089">
        <v>1087</v>
      </c>
      <c r="B1089">
        <v>0.869999999999999</v>
      </c>
      <c r="C1089">
        <v>2.47395601782388</v>
      </c>
    </row>
    <row r="1090" spans="1:3" x14ac:dyDescent="0.2">
      <c r="A1090">
        <v>1088</v>
      </c>
      <c r="B1090">
        <v>0.88</v>
      </c>
      <c r="C1090">
        <v>2.4816726844905399</v>
      </c>
    </row>
    <row r="1091" spans="1:3" x14ac:dyDescent="0.2">
      <c r="A1091">
        <v>1089</v>
      </c>
      <c r="B1091">
        <v>0.89</v>
      </c>
      <c r="C1091">
        <v>2.4893893511572101</v>
      </c>
    </row>
    <row r="1092" spans="1:3" x14ac:dyDescent="0.2">
      <c r="A1092">
        <v>1090</v>
      </c>
      <c r="B1092">
        <v>0.9</v>
      </c>
      <c r="C1092">
        <v>2.4971060178238802</v>
      </c>
    </row>
    <row r="1093" spans="1:3" x14ac:dyDescent="0.2">
      <c r="A1093">
        <v>1091</v>
      </c>
      <c r="B1093">
        <v>0.91</v>
      </c>
      <c r="C1093">
        <v>2.5048226844905401</v>
      </c>
    </row>
    <row r="1094" spans="1:3" x14ac:dyDescent="0.2">
      <c r="A1094">
        <v>1092</v>
      </c>
      <c r="B1094">
        <v>0.91999999999999904</v>
      </c>
      <c r="C1094">
        <v>2.5125393511572098</v>
      </c>
    </row>
    <row r="1095" spans="1:3" x14ac:dyDescent="0.2">
      <c r="A1095">
        <v>1093</v>
      </c>
      <c r="B1095">
        <v>0.92999999999999905</v>
      </c>
      <c r="C1095">
        <v>2.52025601782388</v>
      </c>
    </row>
    <row r="1096" spans="1:3" x14ac:dyDescent="0.2">
      <c r="A1096">
        <v>1094</v>
      </c>
      <c r="B1096">
        <v>0.93999999999999895</v>
      </c>
      <c r="C1096">
        <v>2.5279726844905399</v>
      </c>
    </row>
    <row r="1097" spans="1:3" x14ac:dyDescent="0.2">
      <c r="A1097">
        <v>1095</v>
      </c>
      <c r="B1097">
        <v>0.94999999999999896</v>
      </c>
      <c r="C1097">
        <v>2.5356893511572101</v>
      </c>
    </row>
    <row r="1098" spans="1:3" x14ac:dyDescent="0.2">
      <c r="A1098">
        <v>1096</v>
      </c>
      <c r="B1098">
        <v>0.96</v>
      </c>
      <c r="C1098">
        <v>2.5434060178238802</v>
      </c>
    </row>
    <row r="1099" spans="1:3" x14ac:dyDescent="0.2">
      <c r="A1099">
        <v>1097</v>
      </c>
      <c r="B1099">
        <v>0.97</v>
      </c>
      <c r="C1099">
        <v>2.5511226844905401</v>
      </c>
    </row>
    <row r="1100" spans="1:3" x14ac:dyDescent="0.2">
      <c r="A1100">
        <v>1098</v>
      </c>
      <c r="B1100">
        <v>0.98</v>
      </c>
      <c r="C1100">
        <v>2.5588393511572098</v>
      </c>
    </row>
    <row r="1101" spans="1:3" x14ac:dyDescent="0.2">
      <c r="A1101">
        <v>1099</v>
      </c>
      <c r="B1101">
        <v>0.99</v>
      </c>
      <c r="C1101">
        <v>2.56655601782388</v>
      </c>
    </row>
    <row r="1102" spans="1:3" x14ac:dyDescent="0.2">
      <c r="A1102">
        <v>1100</v>
      </c>
      <c r="B1102">
        <v>1</v>
      </c>
      <c r="C1102">
        <v>2.5742726844905399</v>
      </c>
    </row>
    <row r="1103" spans="1:3" x14ac:dyDescent="0.2">
      <c r="A1103">
        <v>1101</v>
      </c>
      <c r="B1103">
        <v>1.00999999999999</v>
      </c>
      <c r="C1103">
        <v>2.5819893511572101</v>
      </c>
    </row>
    <row r="1104" spans="1:3" x14ac:dyDescent="0.2">
      <c r="A1104">
        <v>1102</v>
      </c>
      <c r="B1104">
        <v>1.01999999999999</v>
      </c>
      <c r="C1104">
        <v>2.5897060178238802</v>
      </c>
    </row>
    <row r="1105" spans="1:3" x14ac:dyDescent="0.2">
      <c r="A1105">
        <v>1103</v>
      </c>
      <c r="B1105">
        <v>1.02999999999999</v>
      </c>
      <c r="C1105">
        <v>2.5974226844905401</v>
      </c>
    </row>
    <row r="1106" spans="1:3" x14ac:dyDescent="0.2">
      <c r="A1106">
        <v>1104</v>
      </c>
      <c r="B1106">
        <v>1.03999999999999</v>
      </c>
      <c r="C1106">
        <v>2.6051393511572098</v>
      </c>
    </row>
    <row r="1107" spans="1:3" x14ac:dyDescent="0.2">
      <c r="A1107">
        <v>1105</v>
      </c>
      <c r="B1107">
        <v>1.05</v>
      </c>
      <c r="C1107">
        <v>2.61285601782388</v>
      </c>
    </row>
    <row r="1108" spans="1:3" x14ac:dyDescent="0.2">
      <c r="A1108">
        <v>1106</v>
      </c>
      <c r="B1108">
        <v>1.06</v>
      </c>
      <c r="C1108">
        <v>2.6205726844905399</v>
      </c>
    </row>
    <row r="1109" spans="1:3" x14ac:dyDescent="0.2">
      <c r="A1109">
        <v>1107</v>
      </c>
      <c r="B1109">
        <v>1.07</v>
      </c>
      <c r="C1109">
        <v>2.6282893511572101</v>
      </c>
    </row>
    <row r="1110" spans="1:3" x14ac:dyDescent="0.2">
      <c r="A1110">
        <v>1108</v>
      </c>
      <c r="B1110">
        <v>1.08</v>
      </c>
      <c r="C1110">
        <v>2.6360060178238802</v>
      </c>
    </row>
    <row r="1111" spans="1:3" x14ac:dyDescent="0.2">
      <c r="A1111">
        <v>1109</v>
      </c>
      <c r="B1111">
        <v>1.0899999999999901</v>
      </c>
      <c r="C1111">
        <v>2.6437226844905402</v>
      </c>
    </row>
    <row r="1112" spans="1:3" x14ac:dyDescent="0.2">
      <c r="A1112">
        <v>1110</v>
      </c>
      <c r="B1112">
        <v>1.0999999999999901</v>
      </c>
      <c r="C1112">
        <v>2.6514393511572099</v>
      </c>
    </row>
    <row r="1113" spans="1:3" x14ac:dyDescent="0.2">
      <c r="A1113">
        <v>1111</v>
      </c>
      <c r="B1113">
        <v>1.1099999999999901</v>
      </c>
      <c r="C1113">
        <v>2.65915601782388</v>
      </c>
    </row>
    <row r="1114" spans="1:3" x14ac:dyDescent="0.2">
      <c r="A1114">
        <v>1112</v>
      </c>
      <c r="B1114">
        <v>1.1199999999999899</v>
      </c>
      <c r="C1114">
        <v>2.6668726844905399</v>
      </c>
    </row>
    <row r="1115" spans="1:3" x14ac:dyDescent="0.2">
      <c r="A1115">
        <v>1113</v>
      </c>
      <c r="B1115">
        <v>1.1299999999999999</v>
      </c>
      <c r="C1115">
        <v>2.6745893511572101</v>
      </c>
    </row>
    <row r="1116" spans="1:3" x14ac:dyDescent="0.2">
      <c r="A1116">
        <v>1114</v>
      </c>
      <c r="B1116">
        <v>1.1399999999999999</v>
      </c>
      <c r="C1116">
        <v>2.6835281861759599</v>
      </c>
    </row>
    <row r="1117" spans="1:3" x14ac:dyDescent="0.2">
      <c r="A1117">
        <v>1115</v>
      </c>
      <c r="B1117">
        <v>1.1499999999999999</v>
      </c>
      <c r="C1117">
        <v>2.6932448528426201</v>
      </c>
    </row>
    <row r="1118" spans="1:3" x14ac:dyDescent="0.2">
      <c r="A1118">
        <v>1116</v>
      </c>
      <c r="B1118">
        <v>1.1599999999999999</v>
      </c>
      <c r="C1118">
        <v>2.70296151950929</v>
      </c>
    </row>
    <row r="1119" spans="1:3" x14ac:dyDescent="0.2">
      <c r="A1119">
        <v>1117</v>
      </c>
      <c r="B1119">
        <v>1.17</v>
      </c>
      <c r="C1119">
        <v>2.7126781861759599</v>
      </c>
    </row>
    <row r="1120" spans="1:3" x14ac:dyDescent="0.2">
      <c r="A1120">
        <v>1118</v>
      </c>
      <c r="B1120">
        <v>1.1799999999999899</v>
      </c>
      <c r="C1120">
        <v>2.7223948528426201</v>
      </c>
    </row>
    <row r="1121" spans="1:3" x14ac:dyDescent="0.2">
      <c r="A1121">
        <v>1119</v>
      </c>
      <c r="B1121">
        <v>1.18999999999999</v>
      </c>
      <c r="C1121">
        <v>2.73211151950929</v>
      </c>
    </row>
    <row r="1122" spans="1:3" x14ac:dyDescent="0.2">
      <c r="A1122">
        <v>1120</v>
      </c>
      <c r="B1122">
        <v>1.19999999999999</v>
      </c>
      <c r="C1122">
        <v>2.7418281861759599</v>
      </c>
    </row>
    <row r="1123" spans="1:3" x14ac:dyDescent="0.2">
      <c r="A1123">
        <v>1121</v>
      </c>
      <c r="B1123">
        <v>1.21</v>
      </c>
      <c r="C1123">
        <v>2.7515448528426201</v>
      </c>
    </row>
    <row r="1124" spans="1:3" x14ac:dyDescent="0.2">
      <c r="A1124">
        <v>1122</v>
      </c>
      <c r="B1124">
        <v>1.22</v>
      </c>
      <c r="C1124">
        <v>2.76126151950929</v>
      </c>
    </row>
    <row r="1125" spans="1:3" x14ac:dyDescent="0.2">
      <c r="A1125">
        <v>1123</v>
      </c>
      <c r="B1125">
        <v>1.23</v>
      </c>
      <c r="C1125">
        <v>2.7709781861759599</v>
      </c>
    </row>
    <row r="1126" spans="1:3" x14ac:dyDescent="0.2">
      <c r="A1126">
        <v>1124</v>
      </c>
      <c r="B1126">
        <v>1.24</v>
      </c>
      <c r="C1126">
        <v>2.7806948528426201</v>
      </c>
    </row>
    <row r="1127" spans="1:3" x14ac:dyDescent="0.2">
      <c r="A1127">
        <v>1125</v>
      </c>
      <c r="B1127">
        <v>1.25</v>
      </c>
      <c r="C1127">
        <v>2.79041151950929</v>
      </c>
    </row>
    <row r="1128" spans="1:3" x14ac:dyDescent="0.2">
      <c r="A1128">
        <v>1126</v>
      </c>
      <c r="B1128">
        <v>1.25999999999999</v>
      </c>
      <c r="C1128">
        <v>2.8001281861759599</v>
      </c>
    </row>
    <row r="1129" spans="1:3" x14ac:dyDescent="0.2">
      <c r="A1129">
        <v>1127</v>
      </c>
      <c r="B1129">
        <v>1.26999999999999</v>
      </c>
      <c r="C1129">
        <v>2.8098448528426201</v>
      </c>
    </row>
    <row r="1130" spans="1:3" x14ac:dyDescent="0.2">
      <c r="A1130">
        <v>1128</v>
      </c>
      <c r="B1130">
        <v>1.27999999999999</v>
      </c>
      <c r="C1130">
        <v>2.81956151950929</v>
      </c>
    </row>
    <row r="1131" spans="1:3" x14ac:dyDescent="0.2">
      <c r="A1131">
        <v>1129</v>
      </c>
      <c r="B1131">
        <v>1.28999999999999</v>
      </c>
      <c r="C1131">
        <v>2.8292781861759599</v>
      </c>
    </row>
    <row r="1132" spans="1:3" x14ac:dyDescent="0.2">
      <c r="A1132">
        <v>1130</v>
      </c>
      <c r="B1132">
        <v>1.3</v>
      </c>
      <c r="C1132">
        <v>2.8389948528426201</v>
      </c>
    </row>
    <row r="1133" spans="1:3" x14ac:dyDescent="0.2">
      <c r="A1133">
        <v>1131</v>
      </c>
      <c r="B1133">
        <v>1.31</v>
      </c>
      <c r="C1133">
        <v>2.84871151950929</v>
      </c>
    </row>
    <row r="1134" spans="1:3" x14ac:dyDescent="0.2">
      <c r="A1134">
        <v>1132</v>
      </c>
      <c r="B1134">
        <v>1.32</v>
      </c>
      <c r="C1134">
        <v>2.85842818617596</v>
      </c>
    </row>
    <row r="1135" spans="1:3" x14ac:dyDescent="0.2">
      <c r="A1135">
        <v>1133</v>
      </c>
      <c r="B1135">
        <v>1.33</v>
      </c>
      <c r="C1135">
        <v>2.8681448528426201</v>
      </c>
    </row>
    <row r="1136" spans="1:3" x14ac:dyDescent="0.2">
      <c r="A1136">
        <v>1134</v>
      </c>
      <c r="B1136">
        <v>1.3399999999999901</v>
      </c>
      <c r="C1136">
        <v>2.87786151950929</v>
      </c>
    </row>
    <row r="1137" spans="1:3" x14ac:dyDescent="0.2">
      <c r="A1137">
        <v>1135</v>
      </c>
      <c r="B1137">
        <v>1.3499999999999901</v>
      </c>
      <c r="C1137">
        <v>2.88757818617596</v>
      </c>
    </row>
    <row r="1138" spans="1:3" x14ac:dyDescent="0.2">
      <c r="A1138">
        <v>1136</v>
      </c>
      <c r="B1138">
        <v>1.3599999999999901</v>
      </c>
      <c r="C1138">
        <v>2.8972948528426201</v>
      </c>
    </row>
    <row r="1139" spans="1:3" x14ac:dyDescent="0.2">
      <c r="A1139">
        <v>1137</v>
      </c>
      <c r="B1139">
        <v>1.3699999999999899</v>
      </c>
      <c r="C1139">
        <v>2.90701151950929</v>
      </c>
    </row>
    <row r="1140" spans="1:3" x14ac:dyDescent="0.2">
      <c r="A1140">
        <v>1138</v>
      </c>
      <c r="B1140">
        <v>1.38</v>
      </c>
      <c r="C1140">
        <v>2.91672818617596</v>
      </c>
    </row>
    <row r="1141" spans="1:3" x14ac:dyDescent="0.2">
      <c r="A1141">
        <v>1139</v>
      </c>
      <c r="B1141">
        <v>1.39</v>
      </c>
      <c r="C1141">
        <v>2.9264448528426201</v>
      </c>
    </row>
    <row r="1142" spans="1:3" x14ac:dyDescent="0.2">
      <c r="A1142">
        <v>1140</v>
      </c>
      <c r="B1142">
        <v>1.4</v>
      </c>
      <c r="C1142">
        <v>2.9361615195092901</v>
      </c>
    </row>
    <row r="1143" spans="1:3" x14ac:dyDescent="0.2">
      <c r="A1143">
        <v>1141</v>
      </c>
      <c r="B1143">
        <v>1.41</v>
      </c>
      <c r="C1143">
        <v>2.94587818617596</v>
      </c>
    </row>
    <row r="1144" spans="1:3" x14ac:dyDescent="0.2">
      <c r="A1144">
        <v>1142</v>
      </c>
      <c r="B1144">
        <v>1.42</v>
      </c>
      <c r="C1144">
        <v>2.9555948528426201</v>
      </c>
    </row>
    <row r="1145" spans="1:3" x14ac:dyDescent="0.2">
      <c r="A1145">
        <v>1143</v>
      </c>
      <c r="B1145">
        <v>1.4299999999999899</v>
      </c>
      <c r="C1145">
        <v>2.9653115195092901</v>
      </c>
    </row>
    <row r="1146" spans="1:3" x14ac:dyDescent="0.2">
      <c r="A1146">
        <v>1144</v>
      </c>
      <c r="B1146">
        <v>1.43999999999999</v>
      </c>
      <c r="C1146">
        <v>2.97502818617596</v>
      </c>
    </row>
    <row r="1147" spans="1:3" x14ac:dyDescent="0.2">
      <c r="A1147">
        <v>1145</v>
      </c>
      <c r="B1147">
        <v>1.44999999999999</v>
      </c>
      <c r="C1147">
        <v>2.9847448528426201</v>
      </c>
    </row>
    <row r="1148" spans="1:3" x14ac:dyDescent="0.2">
      <c r="A1148">
        <v>1146</v>
      </c>
      <c r="B1148">
        <v>1.46</v>
      </c>
      <c r="C1148">
        <v>2.9944615195092901</v>
      </c>
    </row>
    <row r="1149" spans="1:3" x14ac:dyDescent="0.2">
      <c r="A1149">
        <v>1147</v>
      </c>
      <c r="B1149">
        <v>1.47</v>
      </c>
      <c r="C1149">
        <v>3.00417818617596</v>
      </c>
    </row>
    <row r="1150" spans="1:3" x14ac:dyDescent="0.2">
      <c r="A1150">
        <v>1148</v>
      </c>
      <c r="B1150">
        <v>1.48</v>
      </c>
      <c r="C1150">
        <v>3.0138948528426202</v>
      </c>
    </row>
    <row r="1151" spans="1:3" x14ac:dyDescent="0.2">
      <c r="A1151">
        <v>1149</v>
      </c>
      <c r="B1151">
        <v>1.49</v>
      </c>
      <c r="C1151">
        <v>3.0236115195092901</v>
      </c>
    </row>
    <row r="1152" spans="1:3" x14ac:dyDescent="0.2">
      <c r="A1152">
        <v>1150</v>
      </c>
      <c r="B1152">
        <v>1.5</v>
      </c>
      <c r="C1152">
        <v>3.03332818617596</v>
      </c>
    </row>
    <row r="1153" spans="1:3" x14ac:dyDescent="0.2">
      <c r="A1153">
        <v>1151</v>
      </c>
      <c r="B1153">
        <v>1.50999999999999</v>
      </c>
      <c r="C1153">
        <v>3.0430448528426202</v>
      </c>
    </row>
    <row r="1154" spans="1:3" x14ac:dyDescent="0.2">
      <c r="A1154">
        <v>1152</v>
      </c>
      <c r="B1154">
        <v>1.51999999999999</v>
      </c>
      <c r="C1154">
        <v>3.0527615195092901</v>
      </c>
    </row>
    <row r="1155" spans="1:3" x14ac:dyDescent="0.2">
      <c r="A1155">
        <v>1153</v>
      </c>
      <c r="B1155">
        <v>1.52999999999999</v>
      </c>
      <c r="C1155">
        <v>3.06247818617596</v>
      </c>
    </row>
    <row r="1156" spans="1:3" x14ac:dyDescent="0.2">
      <c r="A1156">
        <v>1154</v>
      </c>
      <c r="B1156">
        <v>1.53999999999999</v>
      </c>
      <c r="C1156">
        <v>3.0721948528426202</v>
      </c>
    </row>
    <row r="1157" spans="1:3" x14ac:dyDescent="0.2">
      <c r="A1157">
        <v>1155</v>
      </c>
      <c r="B1157">
        <v>1.55</v>
      </c>
      <c r="C1157">
        <v>3.0819115195092901</v>
      </c>
    </row>
    <row r="1158" spans="1:3" x14ac:dyDescent="0.2">
      <c r="A1158">
        <v>1156</v>
      </c>
      <c r="B1158">
        <v>1.56</v>
      </c>
      <c r="C1158">
        <v>3.09162818617596</v>
      </c>
    </row>
    <row r="1159" spans="1:3" x14ac:dyDescent="0.2">
      <c r="A1159">
        <v>1157</v>
      </c>
      <c r="B1159">
        <v>1.57</v>
      </c>
      <c r="C1159">
        <v>3.1013448528426202</v>
      </c>
    </row>
    <row r="1160" spans="1:3" x14ac:dyDescent="0.2">
      <c r="A1160">
        <v>1158</v>
      </c>
      <c r="B1160">
        <v>1.58</v>
      </c>
      <c r="C1160">
        <v>3.1110615195092901</v>
      </c>
    </row>
    <row r="1161" spans="1:3" x14ac:dyDescent="0.2">
      <c r="A1161">
        <v>1159</v>
      </c>
      <c r="B1161">
        <v>1.5899999999999901</v>
      </c>
      <c r="C1161">
        <v>3.12077818617596</v>
      </c>
    </row>
    <row r="1162" spans="1:3" x14ac:dyDescent="0.2">
      <c r="A1162">
        <v>1160</v>
      </c>
      <c r="B1162">
        <v>1.5999999999999901</v>
      </c>
      <c r="C1162">
        <v>3.1304948528426202</v>
      </c>
    </row>
    <row r="1163" spans="1:3" x14ac:dyDescent="0.2">
      <c r="A1163">
        <v>1161</v>
      </c>
      <c r="B1163">
        <v>1.6099999999999901</v>
      </c>
      <c r="C1163">
        <v>3.1402115195092901</v>
      </c>
    </row>
    <row r="1164" spans="1:3" x14ac:dyDescent="0.2">
      <c r="A1164">
        <v>1162</v>
      </c>
      <c r="B1164">
        <v>1.6199999999999899</v>
      </c>
      <c r="C1164">
        <v>3.14992818617596</v>
      </c>
    </row>
    <row r="1165" spans="1:3" x14ac:dyDescent="0.2">
      <c r="A1165">
        <v>1163</v>
      </c>
      <c r="B1165">
        <v>1.63</v>
      </c>
      <c r="C1165">
        <v>3.1596448528426202</v>
      </c>
    </row>
    <row r="1166" spans="1:3" x14ac:dyDescent="0.2">
      <c r="A1166">
        <v>1164</v>
      </c>
      <c r="B1166">
        <v>1.64</v>
      </c>
      <c r="C1166">
        <v>3.1693615195092901</v>
      </c>
    </row>
    <row r="1167" spans="1:3" x14ac:dyDescent="0.2">
      <c r="A1167">
        <v>1165</v>
      </c>
      <c r="B1167">
        <v>1.65</v>
      </c>
      <c r="C1167">
        <v>3.1790781861759601</v>
      </c>
    </row>
    <row r="1168" spans="1:3" x14ac:dyDescent="0.2">
      <c r="A1168">
        <v>1166</v>
      </c>
      <c r="B1168">
        <v>1.66</v>
      </c>
      <c r="C1168">
        <v>3.1887948528426202</v>
      </c>
    </row>
    <row r="1169" spans="1:3" x14ac:dyDescent="0.2">
      <c r="A1169">
        <v>1167</v>
      </c>
      <c r="B1169">
        <v>1.67</v>
      </c>
      <c r="C1169">
        <v>3.1985115195092901</v>
      </c>
    </row>
    <row r="1170" spans="1:3" x14ac:dyDescent="0.2">
      <c r="A1170">
        <v>1168</v>
      </c>
      <c r="B1170">
        <v>1.6799999999999899</v>
      </c>
      <c r="C1170">
        <v>3.2082281861759601</v>
      </c>
    </row>
    <row r="1171" spans="1:3" x14ac:dyDescent="0.2">
      <c r="A1171">
        <v>1169</v>
      </c>
      <c r="B1171">
        <v>1.68999999999999</v>
      </c>
      <c r="C1171">
        <v>3.2179448528426202</v>
      </c>
    </row>
    <row r="1172" spans="1:3" x14ac:dyDescent="0.2">
      <c r="A1172">
        <v>1170</v>
      </c>
      <c r="B1172">
        <v>1.69999999999999</v>
      </c>
      <c r="C1172">
        <v>3.2276615195092901</v>
      </c>
    </row>
    <row r="1173" spans="1:3" x14ac:dyDescent="0.2">
      <c r="A1173">
        <v>1171</v>
      </c>
      <c r="B1173">
        <v>1.71</v>
      </c>
      <c r="C1173">
        <v>3.2373781861759601</v>
      </c>
    </row>
    <row r="1174" spans="1:3" x14ac:dyDescent="0.2">
      <c r="A1174">
        <v>1172</v>
      </c>
      <c r="B1174">
        <v>1.72</v>
      </c>
      <c r="C1174">
        <v>3.2470948528426198</v>
      </c>
    </row>
    <row r="1175" spans="1:3" x14ac:dyDescent="0.2">
      <c r="A1175">
        <v>1173</v>
      </c>
      <c r="B1175">
        <v>1.73</v>
      </c>
      <c r="C1175">
        <v>3.2568115195092902</v>
      </c>
    </row>
    <row r="1176" spans="1:3" x14ac:dyDescent="0.2">
      <c r="A1176">
        <v>1174</v>
      </c>
      <c r="B1176">
        <v>1.74</v>
      </c>
      <c r="C1176">
        <v>3.2665281861759601</v>
      </c>
    </row>
    <row r="1177" spans="1:3" x14ac:dyDescent="0.2">
      <c r="A1177">
        <v>1175</v>
      </c>
      <c r="B1177">
        <v>1.75</v>
      </c>
      <c r="C1177">
        <v>3.2762448528426198</v>
      </c>
    </row>
    <row r="1178" spans="1:3" x14ac:dyDescent="0.2">
      <c r="A1178">
        <v>1176</v>
      </c>
      <c r="B1178">
        <v>1.75999999999999</v>
      </c>
      <c r="C1178">
        <v>3.2859615195092902</v>
      </c>
    </row>
    <row r="1179" spans="1:3" x14ac:dyDescent="0.2">
      <c r="A1179">
        <v>1177</v>
      </c>
      <c r="B1179">
        <v>1.76999999999999</v>
      </c>
      <c r="C1179">
        <v>3.2956781861759601</v>
      </c>
    </row>
    <row r="1180" spans="1:3" x14ac:dyDescent="0.2">
      <c r="A1180">
        <v>1178</v>
      </c>
      <c r="B1180">
        <v>1.77999999999999</v>
      </c>
      <c r="C1180">
        <v>3.3053948528426198</v>
      </c>
    </row>
    <row r="1181" spans="1:3" x14ac:dyDescent="0.2">
      <c r="A1181">
        <v>1179</v>
      </c>
      <c r="B1181">
        <v>1.78999999999999</v>
      </c>
      <c r="C1181">
        <v>3.3151115195092902</v>
      </c>
    </row>
    <row r="1182" spans="1:3" x14ac:dyDescent="0.2">
      <c r="A1182">
        <v>1180</v>
      </c>
      <c r="B1182">
        <v>1.8</v>
      </c>
      <c r="C1182">
        <v>3.3248281861759601</v>
      </c>
    </row>
    <row r="1183" spans="1:3" x14ac:dyDescent="0.2">
      <c r="A1183">
        <v>1181</v>
      </c>
      <c r="B1183">
        <v>1.81</v>
      </c>
      <c r="C1183">
        <v>3.3345448528426198</v>
      </c>
    </row>
    <row r="1184" spans="1:3" x14ac:dyDescent="0.2">
      <c r="A1184">
        <v>1182</v>
      </c>
      <c r="B1184">
        <v>1.82</v>
      </c>
      <c r="C1184">
        <v>3.3442615195092902</v>
      </c>
    </row>
    <row r="1185" spans="1:3" x14ac:dyDescent="0.2">
      <c r="A1185">
        <v>1183</v>
      </c>
      <c r="B1185">
        <v>1.83</v>
      </c>
      <c r="C1185">
        <v>3.3539781861759601</v>
      </c>
    </row>
    <row r="1186" spans="1:3" x14ac:dyDescent="0.2">
      <c r="A1186">
        <v>1184</v>
      </c>
      <c r="B1186">
        <v>1.8399999999999901</v>
      </c>
      <c r="C1186">
        <v>3.3636948528426198</v>
      </c>
    </row>
    <row r="1187" spans="1:3" x14ac:dyDescent="0.2">
      <c r="A1187">
        <v>1185</v>
      </c>
      <c r="B1187">
        <v>1.8499999999999901</v>
      </c>
      <c r="C1187">
        <v>3.3734115195092902</v>
      </c>
    </row>
    <row r="1188" spans="1:3" x14ac:dyDescent="0.2">
      <c r="A1188">
        <v>1186</v>
      </c>
      <c r="B1188">
        <v>1.8599999999999901</v>
      </c>
      <c r="C1188">
        <v>3.3831281861759601</v>
      </c>
    </row>
    <row r="1189" spans="1:3" x14ac:dyDescent="0.2">
      <c r="A1189">
        <v>1187</v>
      </c>
      <c r="B1189">
        <v>1.8699999999999899</v>
      </c>
      <c r="C1189">
        <v>3.3928448528426198</v>
      </c>
    </row>
    <row r="1190" spans="1:3" x14ac:dyDescent="0.2">
      <c r="A1190">
        <v>1188</v>
      </c>
      <c r="B1190">
        <v>1.88</v>
      </c>
      <c r="C1190">
        <v>3.4025615195092902</v>
      </c>
    </row>
    <row r="1191" spans="1:3" x14ac:dyDescent="0.2">
      <c r="A1191">
        <v>1189</v>
      </c>
      <c r="B1191">
        <v>1.89</v>
      </c>
      <c r="C1191">
        <v>3.4122781861759601</v>
      </c>
    </row>
    <row r="1192" spans="1:3" x14ac:dyDescent="0.2">
      <c r="A1192">
        <v>1190</v>
      </c>
      <c r="B1192">
        <v>1.9</v>
      </c>
      <c r="C1192">
        <v>3.4219948528426198</v>
      </c>
    </row>
    <row r="1193" spans="1:3" x14ac:dyDescent="0.2">
      <c r="A1193">
        <v>1191</v>
      </c>
      <c r="B1193">
        <v>1.91</v>
      </c>
      <c r="C1193">
        <v>3.4317115195092902</v>
      </c>
    </row>
    <row r="1194" spans="1:3" x14ac:dyDescent="0.2">
      <c r="A1194">
        <v>1192</v>
      </c>
      <c r="B1194">
        <v>1.92</v>
      </c>
      <c r="C1194">
        <v>3.4414281861759601</v>
      </c>
    </row>
    <row r="1195" spans="1:3" x14ac:dyDescent="0.2">
      <c r="A1195">
        <v>1193</v>
      </c>
      <c r="B1195">
        <v>1.9299999999999899</v>
      </c>
      <c r="C1195">
        <v>3.4511448528426198</v>
      </c>
    </row>
    <row r="1196" spans="1:3" x14ac:dyDescent="0.2">
      <c r="A1196">
        <v>1194</v>
      </c>
      <c r="B1196">
        <v>1.93999999999999</v>
      </c>
      <c r="C1196">
        <v>3.4608615195092902</v>
      </c>
    </row>
    <row r="1197" spans="1:3" x14ac:dyDescent="0.2">
      <c r="A1197">
        <v>1195</v>
      </c>
      <c r="B1197">
        <v>1.94999999999999</v>
      </c>
      <c r="C1197">
        <v>3.4705781861759601</v>
      </c>
    </row>
    <row r="1198" spans="1:3" x14ac:dyDescent="0.2">
      <c r="A1198">
        <v>1196</v>
      </c>
      <c r="B1198">
        <v>1.96</v>
      </c>
      <c r="C1198">
        <v>3.4802948528426199</v>
      </c>
    </row>
    <row r="1199" spans="1:3" x14ac:dyDescent="0.2">
      <c r="A1199">
        <v>1197</v>
      </c>
      <c r="B1199">
        <v>1.97</v>
      </c>
      <c r="C1199">
        <v>3.4900115195092898</v>
      </c>
    </row>
    <row r="1200" spans="1:3" x14ac:dyDescent="0.2">
      <c r="A1200">
        <v>1198</v>
      </c>
      <c r="B1200">
        <v>1.98</v>
      </c>
      <c r="C1200">
        <v>3.4997281861759602</v>
      </c>
    </row>
    <row r="1201" spans="1:3" x14ac:dyDescent="0.2">
      <c r="A1201">
        <v>1199</v>
      </c>
      <c r="B1201">
        <v>1.99</v>
      </c>
      <c r="C1201">
        <v>3.5094448528426199</v>
      </c>
    </row>
    <row r="1202" spans="1:3" x14ac:dyDescent="0.2">
      <c r="A1202">
        <v>1200</v>
      </c>
      <c r="B1202">
        <v>2</v>
      </c>
      <c r="C1202">
        <v>3.5191615195092898</v>
      </c>
    </row>
    <row r="1203" spans="1:3" x14ac:dyDescent="0.2">
      <c r="A1203">
        <v>1201</v>
      </c>
      <c r="B1203">
        <v>2.0099999999999998</v>
      </c>
      <c r="C1203">
        <v>3.5288781861759602</v>
      </c>
    </row>
    <row r="1204" spans="1:3" x14ac:dyDescent="0.2">
      <c r="A1204">
        <v>1202</v>
      </c>
      <c r="B1204">
        <v>2.0199999999999898</v>
      </c>
      <c r="C1204">
        <v>3.5385948528426199</v>
      </c>
    </row>
    <row r="1205" spans="1:3" x14ac:dyDescent="0.2">
      <c r="A1205">
        <v>1203</v>
      </c>
      <c r="B1205">
        <v>2.02999999999999</v>
      </c>
      <c r="C1205">
        <v>3.5483115195092898</v>
      </c>
    </row>
    <row r="1206" spans="1:3" x14ac:dyDescent="0.2">
      <c r="A1206">
        <v>1204</v>
      </c>
      <c r="B1206">
        <v>2.0399999999999898</v>
      </c>
      <c r="C1206">
        <v>3.5580281861759602</v>
      </c>
    </row>
    <row r="1207" spans="1:3" x14ac:dyDescent="0.2">
      <c r="A1207">
        <v>1205</v>
      </c>
      <c r="B1207">
        <v>2.0499999999999998</v>
      </c>
      <c r="C1207">
        <v>3.5677448528426199</v>
      </c>
    </row>
    <row r="1208" spans="1:3" x14ac:dyDescent="0.2">
      <c r="A1208">
        <v>1206</v>
      </c>
      <c r="B1208">
        <v>2.06</v>
      </c>
      <c r="C1208">
        <v>3.5774615195092898</v>
      </c>
    </row>
    <row r="1209" spans="1:3" x14ac:dyDescent="0.2">
      <c r="A1209">
        <v>1207</v>
      </c>
      <c r="B1209">
        <v>2.0699999999999998</v>
      </c>
      <c r="C1209">
        <v>3.5871781861759602</v>
      </c>
    </row>
    <row r="1210" spans="1:3" x14ac:dyDescent="0.2">
      <c r="A1210">
        <v>1208</v>
      </c>
      <c r="B1210">
        <v>2.08</v>
      </c>
      <c r="C1210">
        <v>3.5968948528426199</v>
      </c>
    </row>
    <row r="1211" spans="1:3" x14ac:dyDescent="0.2">
      <c r="A1211">
        <v>1209</v>
      </c>
      <c r="B1211">
        <v>2.09</v>
      </c>
      <c r="C1211">
        <v>3.6066115195092898</v>
      </c>
    </row>
    <row r="1212" spans="1:3" x14ac:dyDescent="0.2">
      <c r="A1212">
        <v>1210</v>
      </c>
      <c r="B1212">
        <v>2.0999999999999899</v>
      </c>
      <c r="C1212">
        <v>3.6163281861759602</v>
      </c>
    </row>
    <row r="1213" spans="1:3" x14ac:dyDescent="0.2">
      <c r="A1213">
        <v>1211</v>
      </c>
      <c r="B1213">
        <v>2.1099999999999901</v>
      </c>
      <c r="C1213">
        <v>3.6260448528426199</v>
      </c>
    </row>
    <row r="1214" spans="1:3" x14ac:dyDescent="0.2">
      <c r="A1214">
        <v>1212</v>
      </c>
      <c r="B1214">
        <v>2.1199999999999899</v>
      </c>
      <c r="C1214">
        <v>3.6357615195092898</v>
      </c>
    </row>
    <row r="1215" spans="1:3" x14ac:dyDescent="0.2">
      <c r="A1215">
        <v>1213</v>
      </c>
      <c r="B1215">
        <v>2.13</v>
      </c>
      <c r="C1215">
        <v>3.6454781861759602</v>
      </c>
    </row>
    <row r="1216" spans="1:3" x14ac:dyDescent="0.2">
      <c r="A1216">
        <v>1214</v>
      </c>
      <c r="B1216">
        <v>2.14</v>
      </c>
      <c r="C1216">
        <v>3.6551948528426199</v>
      </c>
    </row>
    <row r="1217" spans="1:3" x14ac:dyDescent="0.2">
      <c r="A1217">
        <v>1215</v>
      </c>
      <c r="B1217">
        <v>2.15</v>
      </c>
      <c r="C1217">
        <v>3.6649115195092898</v>
      </c>
    </row>
    <row r="1218" spans="1:3" x14ac:dyDescent="0.2">
      <c r="A1218">
        <v>1216</v>
      </c>
      <c r="B1218">
        <v>2.16</v>
      </c>
      <c r="C1218">
        <v>3.6746281861759602</v>
      </c>
    </row>
    <row r="1219" spans="1:3" x14ac:dyDescent="0.2">
      <c r="A1219">
        <v>1217</v>
      </c>
      <c r="B1219">
        <v>2.17</v>
      </c>
      <c r="C1219">
        <v>3.6843448528426199</v>
      </c>
    </row>
    <row r="1220" spans="1:3" x14ac:dyDescent="0.2">
      <c r="A1220">
        <v>1218</v>
      </c>
      <c r="B1220">
        <v>2.1799999999999899</v>
      </c>
      <c r="C1220">
        <v>3.6940615195092898</v>
      </c>
    </row>
    <row r="1221" spans="1:3" x14ac:dyDescent="0.2">
      <c r="A1221">
        <v>1219</v>
      </c>
      <c r="B1221">
        <v>2.1899999999999902</v>
      </c>
      <c r="C1221">
        <v>3.7037781861759602</v>
      </c>
    </row>
    <row r="1222" spans="1:3" x14ac:dyDescent="0.2">
      <c r="A1222">
        <v>1220</v>
      </c>
      <c r="B1222">
        <v>2.19999999999999</v>
      </c>
      <c r="C1222">
        <v>3.7134948528426199</v>
      </c>
    </row>
    <row r="1223" spans="1:3" x14ac:dyDescent="0.2">
      <c r="A1223">
        <v>1221</v>
      </c>
      <c r="B1223">
        <v>2.21</v>
      </c>
      <c r="C1223">
        <v>3.7232115195092899</v>
      </c>
    </row>
    <row r="1224" spans="1:3" x14ac:dyDescent="0.2">
      <c r="A1224">
        <v>1222</v>
      </c>
      <c r="B1224">
        <v>2.2200000000000002</v>
      </c>
      <c r="C1224">
        <v>3.7329281861759598</v>
      </c>
    </row>
    <row r="1225" spans="1:3" x14ac:dyDescent="0.2">
      <c r="A1225">
        <v>1223</v>
      </c>
      <c r="B1225">
        <v>2.23</v>
      </c>
      <c r="C1225">
        <v>3.7426448528426199</v>
      </c>
    </row>
    <row r="1226" spans="1:3" x14ac:dyDescent="0.2">
      <c r="A1226">
        <v>1224</v>
      </c>
      <c r="B1226">
        <v>2.2400000000000002</v>
      </c>
      <c r="C1226">
        <v>3.7523615195092899</v>
      </c>
    </row>
    <row r="1227" spans="1:3" x14ac:dyDescent="0.2">
      <c r="A1227">
        <v>1225</v>
      </c>
      <c r="B1227">
        <v>2.25</v>
      </c>
      <c r="C1227">
        <v>3.7620781861759598</v>
      </c>
    </row>
    <row r="1228" spans="1:3" x14ac:dyDescent="0.2">
      <c r="A1228">
        <v>1226</v>
      </c>
      <c r="B1228">
        <v>2.2599999999999998</v>
      </c>
      <c r="C1228">
        <v>3.7717948528426199</v>
      </c>
    </row>
    <row r="1229" spans="1:3" x14ac:dyDescent="0.2">
      <c r="A1229">
        <v>1227</v>
      </c>
      <c r="B1229">
        <v>2.2699999999999898</v>
      </c>
      <c r="C1229">
        <v>3.7815115195092899</v>
      </c>
    </row>
    <row r="1230" spans="1:3" x14ac:dyDescent="0.2">
      <c r="A1230">
        <v>1228</v>
      </c>
      <c r="B1230">
        <v>2.27999999999999</v>
      </c>
      <c r="C1230">
        <v>3.7912281861759598</v>
      </c>
    </row>
    <row r="1231" spans="1:3" x14ac:dyDescent="0.2">
      <c r="A1231">
        <v>1229</v>
      </c>
      <c r="B1231">
        <v>2.2899999999999898</v>
      </c>
      <c r="C1231">
        <v>3.80094485284262</v>
      </c>
    </row>
    <row r="1232" spans="1:3" x14ac:dyDescent="0.2">
      <c r="A1232">
        <v>1230</v>
      </c>
      <c r="B1232">
        <v>2.2999999999999998</v>
      </c>
      <c r="C1232">
        <v>3.8106615195092899</v>
      </c>
    </row>
    <row r="1233" spans="1:3" x14ac:dyDescent="0.2">
      <c r="A1233">
        <v>1231</v>
      </c>
      <c r="B1233">
        <v>2.31</v>
      </c>
      <c r="C1233">
        <v>3.8203781861759598</v>
      </c>
    </row>
    <row r="1234" spans="1:3" x14ac:dyDescent="0.2">
      <c r="A1234">
        <v>1232</v>
      </c>
      <c r="B1234">
        <v>2.3199999999999998</v>
      </c>
      <c r="C1234">
        <v>3.83009485284262</v>
      </c>
    </row>
    <row r="1235" spans="1:3" x14ac:dyDescent="0.2">
      <c r="A1235">
        <v>1233</v>
      </c>
      <c r="B1235">
        <v>2.33</v>
      </c>
      <c r="C1235">
        <v>3.8398115195092899</v>
      </c>
    </row>
    <row r="1236" spans="1:3" x14ac:dyDescent="0.2">
      <c r="A1236">
        <v>1234</v>
      </c>
      <c r="B1236">
        <v>2.34</v>
      </c>
      <c r="C1236">
        <v>3.8495281861759598</v>
      </c>
    </row>
    <row r="1237" spans="1:3" x14ac:dyDescent="0.2">
      <c r="A1237">
        <v>1235</v>
      </c>
      <c r="B1237">
        <v>2.3499999999999899</v>
      </c>
      <c r="C1237">
        <v>3.85924485284262</v>
      </c>
    </row>
    <row r="1238" spans="1:3" x14ac:dyDescent="0.2">
      <c r="A1238">
        <v>1236</v>
      </c>
      <c r="B1238">
        <v>2.3599999999999901</v>
      </c>
      <c r="C1238">
        <v>3.8689615195092899</v>
      </c>
    </row>
    <row r="1239" spans="1:3" x14ac:dyDescent="0.2">
      <c r="A1239">
        <v>1237</v>
      </c>
      <c r="B1239">
        <v>2.3699999999999899</v>
      </c>
      <c r="C1239">
        <v>3.8786781861759598</v>
      </c>
    </row>
    <row r="1240" spans="1:3" x14ac:dyDescent="0.2">
      <c r="A1240">
        <v>1238</v>
      </c>
      <c r="B1240">
        <v>2.38</v>
      </c>
      <c r="C1240">
        <v>3.88839485284262</v>
      </c>
    </row>
    <row r="1241" spans="1:3" x14ac:dyDescent="0.2">
      <c r="A1241">
        <v>1239</v>
      </c>
      <c r="B1241">
        <v>2.39</v>
      </c>
      <c r="C1241">
        <v>3.8981115195092899</v>
      </c>
    </row>
    <row r="1242" spans="1:3" x14ac:dyDescent="0.2">
      <c r="A1242">
        <v>1240</v>
      </c>
      <c r="B1242">
        <v>2.4</v>
      </c>
      <c r="C1242">
        <v>3.9078281861759598</v>
      </c>
    </row>
    <row r="1243" spans="1:3" x14ac:dyDescent="0.2">
      <c r="A1243">
        <v>1241</v>
      </c>
      <c r="B1243">
        <v>2.41</v>
      </c>
      <c r="C1243">
        <v>3.91754485284262</v>
      </c>
    </row>
    <row r="1244" spans="1:3" x14ac:dyDescent="0.2">
      <c r="A1244">
        <v>1242</v>
      </c>
      <c r="B1244">
        <v>2.42</v>
      </c>
      <c r="C1244">
        <v>3.9272615195092899</v>
      </c>
    </row>
    <row r="1245" spans="1:3" x14ac:dyDescent="0.2">
      <c r="A1245">
        <v>1243</v>
      </c>
      <c r="B1245">
        <v>2.4299999999999899</v>
      </c>
      <c r="C1245">
        <v>3.9369781861759598</v>
      </c>
    </row>
    <row r="1246" spans="1:3" x14ac:dyDescent="0.2">
      <c r="A1246">
        <v>1244</v>
      </c>
      <c r="B1246">
        <v>2.4399999999999902</v>
      </c>
      <c r="C1246">
        <v>3.94669485284262</v>
      </c>
    </row>
    <row r="1247" spans="1:3" x14ac:dyDescent="0.2">
      <c r="A1247">
        <v>1245</v>
      </c>
      <c r="B1247">
        <v>2.44999999999999</v>
      </c>
      <c r="C1247">
        <v>3.9564115195092899</v>
      </c>
    </row>
    <row r="1248" spans="1:3" x14ac:dyDescent="0.2">
      <c r="A1248">
        <v>1246</v>
      </c>
      <c r="B1248">
        <v>2.46</v>
      </c>
      <c r="C1248">
        <v>3.9661281861759599</v>
      </c>
    </row>
    <row r="1249" spans="1:3" x14ac:dyDescent="0.2">
      <c r="A1249">
        <v>1247</v>
      </c>
      <c r="B1249">
        <v>2.4700000000000002</v>
      </c>
      <c r="C1249">
        <v>3.97584485284262</v>
      </c>
    </row>
    <row r="1250" spans="1:3" x14ac:dyDescent="0.2">
      <c r="A1250">
        <v>1248</v>
      </c>
      <c r="B1250">
        <v>2.48</v>
      </c>
      <c r="C1250">
        <v>3.9855615195092899</v>
      </c>
    </row>
    <row r="1251" spans="1:3" x14ac:dyDescent="0.2">
      <c r="A1251">
        <v>1249</v>
      </c>
      <c r="B1251">
        <v>2.4900000000000002</v>
      </c>
      <c r="C1251">
        <v>3.9952781861759599</v>
      </c>
    </row>
    <row r="1252" spans="1:3" x14ac:dyDescent="0.2">
      <c r="A1252">
        <v>1250</v>
      </c>
      <c r="B1252">
        <v>2.5</v>
      </c>
      <c r="C1252">
        <v>4.0049948528426196</v>
      </c>
    </row>
    <row r="1253" spans="1:3" x14ac:dyDescent="0.2">
      <c r="A1253">
        <v>1251</v>
      </c>
      <c r="B1253">
        <v>2.5099999999999998</v>
      </c>
      <c r="C1253">
        <v>4.0147115195092899</v>
      </c>
    </row>
    <row r="1254" spans="1:3" x14ac:dyDescent="0.2">
      <c r="A1254">
        <v>1252</v>
      </c>
      <c r="B1254">
        <v>2.5199999999999898</v>
      </c>
      <c r="C1254">
        <v>4.0244281861759603</v>
      </c>
    </row>
    <row r="1255" spans="1:3" x14ac:dyDescent="0.2">
      <c r="A1255">
        <v>1253</v>
      </c>
      <c r="B1255">
        <v>2.52999999999999</v>
      </c>
      <c r="C1255">
        <v>4.03414485284262</v>
      </c>
    </row>
    <row r="1256" spans="1:3" x14ac:dyDescent="0.2">
      <c r="A1256">
        <v>1254</v>
      </c>
      <c r="B1256">
        <v>2.5399999999999898</v>
      </c>
      <c r="C1256">
        <v>4.0438615195092904</v>
      </c>
    </row>
    <row r="1257" spans="1:3" x14ac:dyDescent="0.2">
      <c r="A1257">
        <v>1255</v>
      </c>
      <c r="B1257">
        <v>2.5499999999999998</v>
      </c>
      <c r="C1257">
        <v>4.0535781861759599</v>
      </c>
    </row>
    <row r="1258" spans="1:3" x14ac:dyDescent="0.2">
      <c r="A1258">
        <v>1256</v>
      </c>
      <c r="B1258">
        <v>2.56</v>
      </c>
      <c r="C1258">
        <v>4.0632948528426196</v>
      </c>
    </row>
    <row r="1259" spans="1:3" x14ac:dyDescent="0.2">
      <c r="A1259">
        <v>1257</v>
      </c>
      <c r="B1259">
        <v>2.57</v>
      </c>
      <c r="C1259">
        <v>4.07301151950929</v>
      </c>
    </row>
    <row r="1260" spans="1:3" x14ac:dyDescent="0.2">
      <c r="A1260">
        <v>1258</v>
      </c>
      <c r="B1260">
        <v>2.58</v>
      </c>
      <c r="C1260">
        <v>4.0827281861759603</v>
      </c>
    </row>
    <row r="1261" spans="1:3" x14ac:dyDescent="0.2">
      <c r="A1261">
        <v>1259</v>
      </c>
      <c r="B1261">
        <v>2.59</v>
      </c>
      <c r="C1261">
        <v>4.0924448528426201</v>
      </c>
    </row>
    <row r="1262" spans="1:3" x14ac:dyDescent="0.2">
      <c r="A1262">
        <v>1260</v>
      </c>
      <c r="B1262">
        <v>2.5999999999999899</v>
      </c>
      <c r="C1262">
        <v>4.1021615195092904</v>
      </c>
    </row>
    <row r="1263" spans="1:3" x14ac:dyDescent="0.2">
      <c r="A1263">
        <v>1261</v>
      </c>
      <c r="B1263">
        <v>2.6099999999999901</v>
      </c>
      <c r="C1263">
        <v>4.1118781861759599</v>
      </c>
    </row>
    <row r="1264" spans="1:3" x14ac:dyDescent="0.2">
      <c r="A1264">
        <v>1262</v>
      </c>
      <c r="B1264">
        <v>2.6199999999999899</v>
      </c>
      <c r="C1264">
        <v>4.1215948528426196</v>
      </c>
    </row>
    <row r="1265" spans="1:3" x14ac:dyDescent="0.2">
      <c r="A1265">
        <v>1263</v>
      </c>
      <c r="B1265">
        <v>2.63</v>
      </c>
      <c r="C1265">
        <v>4.13131151950929</v>
      </c>
    </row>
    <row r="1266" spans="1:3" x14ac:dyDescent="0.2">
      <c r="A1266">
        <v>1264</v>
      </c>
      <c r="B1266">
        <v>2.64</v>
      </c>
      <c r="C1266">
        <v>4.1410281861759604</v>
      </c>
    </row>
    <row r="1267" spans="1:3" x14ac:dyDescent="0.2">
      <c r="A1267">
        <v>1265</v>
      </c>
      <c r="B1267">
        <v>2.65</v>
      </c>
      <c r="C1267">
        <v>4.1507448528426201</v>
      </c>
    </row>
    <row r="1268" spans="1:3" x14ac:dyDescent="0.2">
      <c r="A1268">
        <v>1266</v>
      </c>
      <c r="B1268">
        <v>2.66</v>
      </c>
      <c r="C1268">
        <v>4.1604615195092904</v>
      </c>
    </row>
    <row r="1269" spans="1:3" x14ac:dyDescent="0.2">
      <c r="A1269">
        <v>1267</v>
      </c>
      <c r="B1269">
        <v>2.67</v>
      </c>
      <c r="C1269">
        <v>4.1701781861759599</v>
      </c>
    </row>
    <row r="1270" spans="1:3" x14ac:dyDescent="0.2">
      <c r="A1270">
        <v>1268</v>
      </c>
      <c r="B1270">
        <v>2.6799999999999899</v>
      </c>
      <c r="C1270">
        <v>4.1798948528426196</v>
      </c>
    </row>
    <row r="1271" spans="1:3" x14ac:dyDescent="0.2">
      <c r="A1271">
        <v>1269</v>
      </c>
      <c r="B1271">
        <v>2.6899999999999902</v>
      </c>
      <c r="C1271">
        <v>4.18961151950929</v>
      </c>
    </row>
    <row r="1272" spans="1:3" x14ac:dyDescent="0.2">
      <c r="A1272">
        <v>1270</v>
      </c>
      <c r="B1272">
        <v>2.69999999999999</v>
      </c>
      <c r="C1272">
        <v>4.1993281861759604</v>
      </c>
    </row>
    <row r="1273" spans="1:3" x14ac:dyDescent="0.2">
      <c r="A1273">
        <v>1271</v>
      </c>
      <c r="B1273">
        <v>2.71</v>
      </c>
      <c r="C1273">
        <v>4.2090448528426201</v>
      </c>
    </row>
    <row r="1274" spans="1:3" x14ac:dyDescent="0.2">
      <c r="A1274">
        <v>1272</v>
      </c>
      <c r="B1274">
        <v>2.72</v>
      </c>
      <c r="C1274">
        <v>4.2187615195092896</v>
      </c>
    </row>
    <row r="1275" spans="1:3" x14ac:dyDescent="0.2">
      <c r="A1275">
        <v>1273</v>
      </c>
      <c r="B1275">
        <v>2.73</v>
      </c>
      <c r="C1275">
        <v>4.2284781861759599</v>
      </c>
    </row>
    <row r="1276" spans="1:3" x14ac:dyDescent="0.2">
      <c r="A1276">
        <v>1274</v>
      </c>
      <c r="B1276">
        <v>2.74</v>
      </c>
      <c r="C1276">
        <v>4.2381948528426197</v>
      </c>
    </row>
    <row r="1277" spans="1:3" x14ac:dyDescent="0.2">
      <c r="A1277">
        <v>1275</v>
      </c>
      <c r="B1277">
        <v>2.75</v>
      </c>
      <c r="C1277">
        <v>4.24791151950929</v>
      </c>
    </row>
    <row r="1278" spans="1:3" x14ac:dyDescent="0.2">
      <c r="A1278">
        <v>1276</v>
      </c>
      <c r="B1278">
        <v>2.76</v>
      </c>
      <c r="C1278">
        <v>4.2576281861759604</v>
      </c>
    </row>
    <row r="1279" spans="1:3" x14ac:dyDescent="0.2">
      <c r="A1279">
        <v>1277</v>
      </c>
      <c r="B1279">
        <v>2.7699999999999898</v>
      </c>
      <c r="C1279">
        <v>4.2673448528426201</v>
      </c>
    </row>
    <row r="1280" spans="1:3" x14ac:dyDescent="0.2">
      <c r="A1280">
        <v>1278</v>
      </c>
      <c r="B1280">
        <v>2.77999999999999</v>
      </c>
      <c r="C1280">
        <v>4.2770615195092896</v>
      </c>
    </row>
    <row r="1281" spans="1:3" x14ac:dyDescent="0.2">
      <c r="A1281">
        <v>1279</v>
      </c>
      <c r="B1281">
        <v>2.7899999999999898</v>
      </c>
      <c r="C1281">
        <v>4.28677818617596</v>
      </c>
    </row>
    <row r="1282" spans="1:3" x14ac:dyDescent="0.2">
      <c r="A1282">
        <v>1280</v>
      </c>
      <c r="B1282">
        <v>2.8</v>
      </c>
      <c r="C1282">
        <v>4.2964948528426197</v>
      </c>
    </row>
    <row r="1283" spans="1:3" x14ac:dyDescent="0.2">
      <c r="A1283">
        <v>1281</v>
      </c>
      <c r="B1283">
        <v>2.81</v>
      </c>
      <c r="C1283">
        <v>4.30621151950929</v>
      </c>
    </row>
    <row r="1284" spans="1:3" x14ac:dyDescent="0.2">
      <c r="A1284">
        <v>1282</v>
      </c>
      <c r="B1284">
        <v>2.82</v>
      </c>
      <c r="C1284">
        <v>4.3159281861759604</v>
      </c>
    </row>
    <row r="1285" spans="1:3" x14ac:dyDescent="0.2">
      <c r="A1285">
        <v>1283</v>
      </c>
      <c r="B1285">
        <v>2.83</v>
      </c>
      <c r="C1285">
        <v>4.3256448528426201</v>
      </c>
    </row>
    <row r="1286" spans="1:3" x14ac:dyDescent="0.2">
      <c r="A1286">
        <v>1284</v>
      </c>
      <c r="B1286">
        <v>2.84</v>
      </c>
      <c r="C1286">
        <v>4.3353615195092896</v>
      </c>
    </row>
    <row r="1287" spans="1:3" x14ac:dyDescent="0.2">
      <c r="A1287">
        <v>1285</v>
      </c>
      <c r="B1287">
        <v>2.8499999999999899</v>
      </c>
      <c r="C1287">
        <v>4.34507818617596</v>
      </c>
    </row>
    <row r="1288" spans="1:3" x14ac:dyDescent="0.2">
      <c r="A1288">
        <v>1286</v>
      </c>
      <c r="B1288">
        <v>2.8599999999999901</v>
      </c>
      <c r="C1288">
        <v>4.3547948528426197</v>
      </c>
    </row>
    <row r="1289" spans="1:3" x14ac:dyDescent="0.2">
      <c r="A1289">
        <v>1287</v>
      </c>
      <c r="B1289">
        <v>2.8699999999999899</v>
      </c>
      <c r="C1289">
        <v>4.3645115195092901</v>
      </c>
    </row>
    <row r="1290" spans="1:3" x14ac:dyDescent="0.2">
      <c r="A1290">
        <v>1288</v>
      </c>
      <c r="B1290">
        <v>2.88</v>
      </c>
      <c r="C1290">
        <v>4.3742281861759604</v>
      </c>
    </row>
    <row r="1291" spans="1:3" x14ac:dyDescent="0.2">
      <c r="A1291">
        <v>1289</v>
      </c>
      <c r="B1291">
        <v>2.89</v>
      </c>
      <c r="C1291">
        <v>4.3839448528426201</v>
      </c>
    </row>
    <row r="1292" spans="1:3" x14ac:dyDescent="0.2">
      <c r="A1292">
        <v>1290</v>
      </c>
      <c r="B1292">
        <v>2.9</v>
      </c>
      <c r="C1292">
        <v>4.3936615195092896</v>
      </c>
    </row>
    <row r="1293" spans="1:3" x14ac:dyDescent="0.2">
      <c r="A1293">
        <v>1291</v>
      </c>
      <c r="B1293">
        <v>2.91</v>
      </c>
      <c r="C1293">
        <v>4.40337818617596</v>
      </c>
    </row>
    <row r="1294" spans="1:3" x14ac:dyDescent="0.2">
      <c r="A1294">
        <v>1292</v>
      </c>
      <c r="B1294">
        <v>2.92</v>
      </c>
      <c r="C1294">
        <v>4.4130948528426197</v>
      </c>
    </row>
    <row r="1295" spans="1:3" x14ac:dyDescent="0.2">
      <c r="A1295">
        <v>1293</v>
      </c>
      <c r="B1295">
        <v>2.9299999999999899</v>
      </c>
      <c r="C1295">
        <v>4.4228115195092901</v>
      </c>
    </row>
    <row r="1296" spans="1:3" x14ac:dyDescent="0.2">
      <c r="A1296">
        <v>1294</v>
      </c>
      <c r="B1296">
        <v>2.9399999999999902</v>
      </c>
      <c r="C1296">
        <v>4.4325281861759596</v>
      </c>
    </row>
    <row r="1297" spans="1:3" x14ac:dyDescent="0.2">
      <c r="A1297">
        <v>1295</v>
      </c>
      <c r="B1297">
        <v>2.94999999999999</v>
      </c>
      <c r="C1297">
        <v>4.4422448528426202</v>
      </c>
    </row>
    <row r="1298" spans="1:3" x14ac:dyDescent="0.2">
      <c r="A1298">
        <v>1296</v>
      </c>
      <c r="B1298">
        <v>2.96</v>
      </c>
      <c r="C1298">
        <v>4.4519615195092896</v>
      </c>
    </row>
    <row r="1299" spans="1:3" x14ac:dyDescent="0.2">
      <c r="A1299">
        <v>1297</v>
      </c>
      <c r="B1299">
        <v>2.97</v>
      </c>
      <c r="C1299">
        <v>4.46167818617596</v>
      </c>
    </row>
    <row r="1300" spans="1:3" x14ac:dyDescent="0.2">
      <c r="A1300">
        <v>1298</v>
      </c>
      <c r="B1300">
        <v>2.98</v>
      </c>
      <c r="C1300">
        <v>4.4713948528426197</v>
      </c>
    </row>
    <row r="1301" spans="1:3" x14ac:dyDescent="0.2">
      <c r="A1301">
        <v>1299</v>
      </c>
      <c r="B1301">
        <v>2.99</v>
      </c>
      <c r="C1301">
        <v>4.4811115195092901</v>
      </c>
    </row>
    <row r="1302" spans="1:3" x14ac:dyDescent="0.2">
      <c r="A1302">
        <v>1300</v>
      </c>
      <c r="B1302">
        <v>3</v>
      </c>
      <c r="C1302">
        <v>4.4908281861759596</v>
      </c>
    </row>
    <row r="1303" spans="1:3" x14ac:dyDescent="0.2">
      <c r="A1303">
        <v>1301</v>
      </c>
      <c r="B1303">
        <v>3.01</v>
      </c>
      <c r="C1303">
        <v>4.5005448528426202</v>
      </c>
    </row>
    <row r="1304" spans="1:3" x14ac:dyDescent="0.2">
      <c r="A1304">
        <v>1302</v>
      </c>
      <c r="B1304">
        <v>3.0199999999999898</v>
      </c>
      <c r="C1304">
        <v>4.5102615195092897</v>
      </c>
    </row>
    <row r="1305" spans="1:3" x14ac:dyDescent="0.2">
      <c r="A1305">
        <v>1303</v>
      </c>
      <c r="B1305">
        <v>3.02999999999999</v>
      </c>
      <c r="C1305">
        <v>4.51997818617596</v>
      </c>
    </row>
    <row r="1306" spans="1:3" x14ac:dyDescent="0.2">
      <c r="A1306">
        <v>1304</v>
      </c>
      <c r="B1306">
        <v>3.0399999999999898</v>
      </c>
      <c r="C1306">
        <v>4.5296948528426197</v>
      </c>
    </row>
    <row r="1307" spans="1:3" x14ac:dyDescent="0.2">
      <c r="A1307">
        <v>1305</v>
      </c>
      <c r="B1307">
        <v>3.05</v>
      </c>
      <c r="C1307">
        <v>4.5394115195092901</v>
      </c>
    </row>
    <row r="1308" spans="1:3" x14ac:dyDescent="0.2">
      <c r="A1308">
        <v>1306</v>
      </c>
      <c r="B1308">
        <v>3.06</v>
      </c>
      <c r="C1308">
        <v>4.5491281861759596</v>
      </c>
    </row>
    <row r="1309" spans="1:3" x14ac:dyDescent="0.2">
      <c r="A1309">
        <v>1307</v>
      </c>
      <c r="B1309">
        <v>3.07</v>
      </c>
      <c r="C1309">
        <v>4.5588448528426202</v>
      </c>
    </row>
    <row r="1310" spans="1:3" x14ac:dyDescent="0.2">
      <c r="A1310">
        <v>1308</v>
      </c>
      <c r="B1310">
        <v>3.08</v>
      </c>
      <c r="C1310">
        <v>4.5685615195092897</v>
      </c>
    </row>
    <row r="1311" spans="1:3" x14ac:dyDescent="0.2">
      <c r="A1311">
        <v>1309</v>
      </c>
      <c r="B1311">
        <v>3.09</v>
      </c>
      <c r="C1311">
        <v>4.5782781861759601</v>
      </c>
    </row>
    <row r="1312" spans="1:3" x14ac:dyDescent="0.2">
      <c r="A1312">
        <v>1310</v>
      </c>
      <c r="B1312">
        <v>3.0999999999999899</v>
      </c>
      <c r="C1312">
        <v>4.5879948528426198</v>
      </c>
    </row>
    <row r="1313" spans="1:3" x14ac:dyDescent="0.2">
      <c r="A1313">
        <v>1311</v>
      </c>
      <c r="B1313">
        <v>3.1099999999999901</v>
      </c>
      <c r="C1313">
        <v>4.5977115195092901</v>
      </c>
    </row>
    <row r="1314" spans="1:3" x14ac:dyDescent="0.2">
      <c r="A1314">
        <v>1312</v>
      </c>
      <c r="B1314">
        <v>3.1199999999999899</v>
      </c>
      <c r="C1314">
        <v>4.6074281861759596</v>
      </c>
    </row>
    <row r="1315" spans="1:3" x14ac:dyDescent="0.2">
      <c r="A1315">
        <v>1313</v>
      </c>
      <c r="B1315">
        <v>3.13</v>
      </c>
      <c r="C1315">
        <v>4.6171448528426202</v>
      </c>
    </row>
    <row r="1316" spans="1:3" x14ac:dyDescent="0.2">
      <c r="A1316">
        <v>1314</v>
      </c>
      <c r="B1316">
        <v>3.14</v>
      </c>
      <c r="C1316">
        <v>4.6268615195092897</v>
      </c>
    </row>
    <row r="1317" spans="1:3" x14ac:dyDescent="0.2">
      <c r="A1317">
        <v>1315</v>
      </c>
      <c r="B1317">
        <v>3.15</v>
      </c>
      <c r="C1317">
        <v>4.6365781861759601</v>
      </c>
    </row>
    <row r="1318" spans="1:3" x14ac:dyDescent="0.2">
      <c r="A1318">
        <v>1316</v>
      </c>
      <c r="B1318">
        <v>3.16</v>
      </c>
      <c r="C1318">
        <v>4.6462948528426198</v>
      </c>
    </row>
    <row r="1319" spans="1:3" x14ac:dyDescent="0.2">
      <c r="A1319">
        <v>1317</v>
      </c>
      <c r="B1319">
        <v>3.17</v>
      </c>
      <c r="C1319">
        <v>4.6560115195092902</v>
      </c>
    </row>
    <row r="1320" spans="1:3" x14ac:dyDescent="0.2">
      <c r="A1320">
        <v>1318</v>
      </c>
      <c r="B1320">
        <v>3.1799999999999899</v>
      </c>
      <c r="C1320">
        <v>4.6657281861759596</v>
      </c>
    </row>
    <row r="1321" spans="1:3" x14ac:dyDescent="0.2">
      <c r="A1321">
        <v>1319</v>
      </c>
      <c r="B1321">
        <v>3.1899999999999902</v>
      </c>
      <c r="C1321">
        <v>4.6754448528426202</v>
      </c>
    </row>
    <row r="1322" spans="1:3" x14ac:dyDescent="0.2">
      <c r="A1322">
        <v>1320</v>
      </c>
      <c r="B1322">
        <v>3.19999999999999</v>
      </c>
      <c r="C1322">
        <v>4.6851615195092897</v>
      </c>
    </row>
    <row r="1323" spans="1:3" x14ac:dyDescent="0.2">
      <c r="A1323">
        <v>1321</v>
      </c>
      <c r="B1323">
        <v>3.21</v>
      </c>
      <c r="C1323">
        <v>4.6948781861759601</v>
      </c>
    </row>
    <row r="1324" spans="1:3" x14ac:dyDescent="0.2">
      <c r="A1324">
        <v>1322</v>
      </c>
      <c r="B1324">
        <v>3.22</v>
      </c>
      <c r="C1324">
        <v>4.7045948528426198</v>
      </c>
    </row>
    <row r="1325" spans="1:3" x14ac:dyDescent="0.2">
      <c r="A1325">
        <v>1323</v>
      </c>
      <c r="B1325">
        <v>3.23</v>
      </c>
      <c r="C1325">
        <v>4.7143115195092902</v>
      </c>
    </row>
    <row r="1326" spans="1:3" x14ac:dyDescent="0.2">
      <c r="A1326">
        <v>1324</v>
      </c>
      <c r="B1326">
        <v>3.24</v>
      </c>
      <c r="C1326">
        <v>4.7240281861759597</v>
      </c>
    </row>
    <row r="1327" spans="1:3" x14ac:dyDescent="0.2">
      <c r="A1327">
        <v>1325</v>
      </c>
      <c r="B1327">
        <v>3.25</v>
      </c>
      <c r="C1327">
        <v>4.7337448528426203</v>
      </c>
    </row>
    <row r="1328" spans="1:3" x14ac:dyDescent="0.2">
      <c r="A1328">
        <v>1326</v>
      </c>
      <c r="B1328">
        <v>3.26</v>
      </c>
      <c r="C1328">
        <v>4.7434615195092897</v>
      </c>
    </row>
    <row r="1329" spans="1:3" x14ac:dyDescent="0.2">
      <c r="A1329">
        <v>1327</v>
      </c>
      <c r="B1329">
        <v>3.2699999999999898</v>
      </c>
      <c r="C1329">
        <v>4.7531781861759601</v>
      </c>
    </row>
    <row r="1330" spans="1:3" x14ac:dyDescent="0.2">
      <c r="A1330">
        <v>1328</v>
      </c>
      <c r="B1330">
        <v>3.27999999999999</v>
      </c>
      <c r="C1330">
        <v>4.7628948528426198</v>
      </c>
    </row>
    <row r="1331" spans="1:3" x14ac:dyDescent="0.2">
      <c r="A1331">
        <v>1329</v>
      </c>
      <c r="B1331">
        <v>3.2899999999999898</v>
      </c>
      <c r="C1331">
        <v>4.7726115195092902</v>
      </c>
    </row>
    <row r="1332" spans="1:3" x14ac:dyDescent="0.2">
      <c r="A1332">
        <v>1330</v>
      </c>
      <c r="B1332">
        <v>3.3</v>
      </c>
      <c r="C1332">
        <v>4.7823281861759597</v>
      </c>
    </row>
    <row r="1333" spans="1:3" x14ac:dyDescent="0.2">
      <c r="A1333">
        <v>1331</v>
      </c>
      <c r="B1333">
        <v>3.31</v>
      </c>
      <c r="C1333">
        <v>4.7920448528426203</v>
      </c>
    </row>
    <row r="1334" spans="1:3" x14ac:dyDescent="0.2">
      <c r="A1334">
        <v>1332</v>
      </c>
      <c r="B1334">
        <v>3.32</v>
      </c>
      <c r="C1334">
        <v>4.8017615195092898</v>
      </c>
    </row>
    <row r="1335" spans="1:3" x14ac:dyDescent="0.2">
      <c r="A1335">
        <v>1333</v>
      </c>
      <c r="B1335">
        <v>3.33</v>
      </c>
      <c r="C1335">
        <v>4.8114781861759601</v>
      </c>
    </row>
    <row r="1336" spans="1:3" x14ac:dyDescent="0.2">
      <c r="A1336">
        <v>1334</v>
      </c>
      <c r="B1336">
        <v>3.34</v>
      </c>
      <c r="C1336">
        <v>4.8211948528426198</v>
      </c>
    </row>
    <row r="1337" spans="1:3" x14ac:dyDescent="0.2">
      <c r="A1337">
        <v>1335</v>
      </c>
      <c r="B1337">
        <v>3.3499999999999899</v>
      </c>
      <c r="C1337">
        <v>4.8309115195092902</v>
      </c>
    </row>
    <row r="1338" spans="1:3" x14ac:dyDescent="0.2">
      <c r="A1338">
        <v>1336</v>
      </c>
      <c r="B1338">
        <v>3.3599999999999901</v>
      </c>
      <c r="C1338">
        <v>4.8406281861759597</v>
      </c>
    </row>
    <row r="1339" spans="1:3" x14ac:dyDescent="0.2">
      <c r="A1339">
        <v>1337</v>
      </c>
      <c r="B1339">
        <v>3.3699999999999899</v>
      </c>
      <c r="C1339">
        <v>4.8503448528426203</v>
      </c>
    </row>
    <row r="1340" spans="1:3" x14ac:dyDescent="0.2">
      <c r="A1340">
        <v>1338</v>
      </c>
      <c r="B1340">
        <v>3.38</v>
      </c>
      <c r="C1340">
        <v>4.8600615195092898</v>
      </c>
    </row>
    <row r="1341" spans="1:3" x14ac:dyDescent="0.2">
      <c r="A1341">
        <v>1339</v>
      </c>
      <c r="B1341">
        <v>3.39</v>
      </c>
      <c r="C1341">
        <v>4.8697781861759601</v>
      </c>
    </row>
    <row r="1342" spans="1:3" x14ac:dyDescent="0.2">
      <c r="A1342">
        <v>1340</v>
      </c>
      <c r="B1342">
        <v>3.4</v>
      </c>
      <c r="C1342">
        <v>4.8794948528426199</v>
      </c>
    </row>
    <row r="1343" spans="1:3" x14ac:dyDescent="0.2">
      <c r="A1343">
        <v>1341</v>
      </c>
      <c r="B1343">
        <v>3.41</v>
      </c>
      <c r="C1343">
        <v>4.8892115195092902</v>
      </c>
    </row>
    <row r="1344" spans="1:3" x14ac:dyDescent="0.2">
      <c r="A1344">
        <v>1342</v>
      </c>
      <c r="B1344">
        <v>3.42</v>
      </c>
      <c r="C1344">
        <v>4.8989281861759597</v>
      </c>
    </row>
    <row r="1345" spans="1:3" x14ac:dyDescent="0.2">
      <c r="A1345">
        <v>1343</v>
      </c>
      <c r="B1345">
        <v>3.4299999999999899</v>
      </c>
      <c r="C1345">
        <v>4.9086448528426203</v>
      </c>
    </row>
    <row r="1346" spans="1:3" x14ac:dyDescent="0.2">
      <c r="A1346">
        <v>1344</v>
      </c>
      <c r="B1346">
        <v>3.4399999999999902</v>
      </c>
      <c r="C1346">
        <v>4.9183615195092898</v>
      </c>
    </row>
    <row r="1347" spans="1:3" x14ac:dyDescent="0.2">
      <c r="A1347">
        <v>1345</v>
      </c>
      <c r="B1347">
        <v>3.44999999999999</v>
      </c>
      <c r="C1347">
        <v>4.9280781861759602</v>
      </c>
    </row>
    <row r="1348" spans="1:3" x14ac:dyDescent="0.2">
      <c r="A1348">
        <v>1346</v>
      </c>
      <c r="B1348">
        <v>3.46</v>
      </c>
      <c r="C1348">
        <v>4.9377948528426296</v>
      </c>
    </row>
    <row r="1349" spans="1:3" x14ac:dyDescent="0.2">
      <c r="A1349">
        <v>1347</v>
      </c>
      <c r="B1349">
        <v>3.47</v>
      </c>
      <c r="C1349">
        <v>4.9475115195092902</v>
      </c>
    </row>
    <row r="1350" spans="1:3" x14ac:dyDescent="0.2">
      <c r="A1350">
        <v>1348</v>
      </c>
      <c r="B1350">
        <v>3.48</v>
      </c>
      <c r="C1350">
        <v>4.9572281861759597</v>
      </c>
    </row>
    <row r="1351" spans="1:3" x14ac:dyDescent="0.2">
      <c r="A1351">
        <v>1349</v>
      </c>
      <c r="B1351">
        <v>3.49</v>
      </c>
      <c r="C1351">
        <v>4.9669448528426203</v>
      </c>
    </row>
    <row r="1352" spans="1:3" x14ac:dyDescent="0.2">
      <c r="A1352">
        <v>1350</v>
      </c>
      <c r="B1352">
        <v>3.5</v>
      </c>
      <c r="C1352">
        <v>4.9766615195092898</v>
      </c>
    </row>
    <row r="1353" spans="1:3" x14ac:dyDescent="0.2">
      <c r="A1353">
        <v>1351</v>
      </c>
      <c r="B1353">
        <v>3.51</v>
      </c>
      <c r="C1353">
        <v>4.9863781861759602</v>
      </c>
    </row>
    <row r="1354" spans="1:3" x14ac:dyDescent="0.2">
      <c r="A1354">
        <v>1352</v>
      </c>
      <c r="B1354">
        <v>3.5199999999999898</v>
      </c>
      <c r="C1354">
        <v>4.9960948528426199</v>
      </c>
    </row>
    <row r="1355" spans="1:3" x14ac:dyDescent="0.2">
      <c r="A1355">
        <v>1353</v>
      </c>
      <c r="B1355">
        <v>3.52999999999999</v>
      </c>
      <c r="C1355">
        <v>5.0058115195092903</v>
      </c>
    </row>
    <row r="1356" spans="1:3" x14ac:dyDescent="0.2">
      <c r="A1356">
        <v>1354</v>
      </c>
      <c r="B1356">
        <v>3.5399999999999898</v>
      </c>
      <c r="C1356">
        <v>5.0155281861759597</v>
      </c>
    </row>
    <row r="1357" spans="1:3" x14ac:dyDescent="0.2">
      <c r="A1357">
        <v>1355</v>
      </c>
      <c r="B1357">
        <v>3.55</v>
      </c>
      <c r="C1357">
        <v>5.0252448528426203</v>
      </c>
    </row>
    <row r="1358" spans="1:3" x14ac:dyDescent="0.2">
      <c r="A1358">
        <v>1356</v>
      </c>
      <c r="B1358">
        <v>3.56</v>
      </c>
      <c r="C1358">
        <v>5.0349615195092898</v>
      </c>
    </row>
    <row r="1359" spans="1:3" x14ac:dyDescent="0.2">
      <c r="A1359">
        <v>1357</v>
      </c>
      <c r="B1359">
        <v>3.57</v>
      </c>
      <c r="C1359">
        <v>5.0446781861759602</v>
      </c>
    </row>
    <row r="1360" spans="1:3" x14ac:dyDescent="0.2">
      <c r="A1360">
        <v>1358</v>
      </c>
      <c r="B1360">
        <v>3.58</v>
      </c>
      <c r="C1360">
        <v>5.0543948528426199</v>
      </c>
    </row>
    <row r="1361" spans="1:3" x14ac:dyDescent="0.2">
      <c r="A1361">
        <v>1359</v>
      </c>
      <c r="B1361">
        <v>3.59</v>
      </c>
      <c r="C1361">
        <v>5.0641115195092903</v>
      </c>
    </row>
    <row r="1362" spans="1:3" x14ac:dyDescent="0.2">
      <c r="A1362">
        <v>1360</v>
      </c>
      <c r="B1362">
        <v>3.5999999999999899</v>
      </c>
      <c r="C1362">
        <v>5.0738281861759598</v>
      </c>
    </row>
    <row r="1363" spans="1:3" x14ac:dyDescent="0.2">
      <c r="A1363">
        <v>1361</v>
      </c>
      <c r="B1363">
        <v>3.6099999999999901</v>
      </c>
      <c r="C1363">
        <v>5.0835448528426204</v>
      </c>
    </row>
    <row r="1364" spans="1:3" x14ac:dyDescent="0.2">
      <c r="A1364">
        <v>1362</v>
      </c>
      <c r="B1364">
        <v>3.6199999999999899</v>
      </c>
      <c r="C1364">
        <v>5.0932615195092898</v>
      </c>
    </row>
    <row r="1365" spans="1:3" x14ac:dyDescent="0.2">
      <c r="A1365">
        <v>1363</v>
      </c>
      <c r="B1365">
        <v>3.63</v>
      </c>
      <c r="C1365">
        <v>5.1029781861759602</v>
      </c>
    </row>
    <row r="1366" spans="1:3" x14ac:dyDescent="0.2">
      <c r="A1366">
        <v>1364</v>
      </c>
      <c r="B1366">
        <v>3.64</v>
      </c>
      <c r="C1366">
        <v>5.1126948528426199</v>
      </c>
    </row>
    <row r="1367" spans="1:3" x14ac:dyDescent="0.2">
      <c r="A1367">
        <v>1365</v>
      </c>
      <c r="B1367">
        <v>3.65</v>
      </c>
      <c r="C1367">
        <v>5.1224115195092903</v>
      </c>
    </row>
    <row r="1368" spans="1:3" x14ac:dyDescent="0.2">
      <c r="A1368">
        <v>1366</v>
      </c>
      <c r="B1368">
        <v>3.66</v>
      </c>
      <c r="C1368">
        <v>5.1321281861759598</v>
      </c>
    </row>
    <row r="1369" spans="1:3" x14ac:dyDescent="0.2">
      <c r="A1369">
        <v>1367</v>
      </c>
      <c r="B1369">
        <v>3.67</v>
      </c>
      <c r="C1369">
        <v>5.1418448528426204</v>
      </c>
    </row>
    <row r="1370" spans="1:3" x14ac:dyDescent="0.2">
      <c r="A1370">
        <v>1368</v>
      </c>
      <c r="B1370">
        <v>3.6799999999999899</v>
      </c>
      <c r="C1370">
        <v>5.1515615195092899</v>
      </c>
    </row>
    <row r="1371" spans="1:3" x14ac:dyDescent="0.2">
      <c r="A1371">
        <v>1369</v>
      </c>
      <c r="B1371">
        <v>3.6899999999999902</v>
      </c>
      <c r="C1371">
        <v>5.1612781861759602</v>
      </c>
    </row>
    <row r="1372" spans="1:3" x14ac:dyDescent="0.2">
      <c r="A1372">
        <v>1370</v>
      </c>
      <c r="B1372">
        <v>3.69999999999999</v>
      </c>
      <c r="C1372">
        <v>5.1709948528426199</v>
      </c>
    </row>
    <row r="1373" spans="1:3" x14ac:dyDescent="0.2">
      <c r="A1373">
        <v>1371</v>
      </c>
      <c r="B1373">
        <v>3.71</v>
      </c>
      <c r="C1373">
        <v>5.1807115195092903</v>
      </c>
    </row>
    <row r="1374" spans="1:3" x14ac:dyDescent="0.2">
      <c r="A1374">
        <v>1372</v>
      </c>
      <c r="B1374">
        <v>3.72</v>
      </c>
      <c r="C1374">
        <v>5.1904281861759598</v>
      </c>
    </row>
    <row r="1375" spans="1:3" x14ac:dyDescent="0.2">
      <c r="A1375">
        <v>1373</v>
      </c>
      <c r="B1375">
        <v>3.73</v>
      </c>
      <c r="C1375">
        <v>5.2001448528426204</v>
      </c>
    </row>
    <row r="1376" spans="1:3" x14ac:dyDescent="0.2">
      <c r="A1376">
        <v>1374</v>
      </c>
      <c r="B1376">
        <v>3.74</v>
      </c>
      <c r="C1376">
        <v>5.2098615195092899</v>
      </c>
    </row>
    <row r="1377" spans="1:3" x14ac:dyDescent="0.2">
      <c r="A1377">
        <v>1375</v>
      </c>
      <c r="B1377">
        <v>3.75</v>
      </c>
      <c r="C1377">
        <v>5.2195781861759603</v>
      </c>
    </row>
    <row r="1378" spans="1:3" x14ac:dyDescent="0.2">
      <c r="A1378">
        <v>1376</v>
      </c>
      <c r="B1378">
        <v>3.76</v>
      </c>
      <c r="C1378">
        <v>5.22929485284262</v>
      </c>
    </row>
    <row r="1379" spans="1:3" x14ac:dyDescent="0.2">
      <c r="A1379">
        <v>1377</v>
      </c>
      <c r="B1379">
        <v>3.7699999999999898</v>
      </c>
      <c r="C1379">
        <v>5.2390115195092903</v>
      </c>
    </row>
    <row r="1380" spans="1:3" x14ac:dyDescent="0.2">
      <c r="A1380">
        <v>1378</v>
      </c>
      <c r="B1380">
        <v>3.77999999999999</v>
      </c>
      <c r="C1380">
        <v>5.2487281861759598</v>
      </c>
    </row>
    <row r="1381" spans="1:3" x14ac:dyDescent="0.2">
      <c r="A1381">
        <v>1379</v>
      </c>
      <c r="B1381">
        <v>3.7899999999999898</v>
      </c>
      <c r="C1381">
        <v>5.2584448528426204</v>
      </c>
    </row>
    <row r="1382" spans="1:3" x14ac:dyDescent="0.2">
      <c r="A1382">
        <v>1380</v>
      </c>
      <c r="B1382">
        <v>3.8</v>
      </c>
      <c r="C1382">
        <v>5.2681615195092899</v>
      </c>
    </row>
    <row r="1383" spans="1:3" x14ac:dyDescent="0.2">
      <c r="A1383">
        <v>1381</v>
      </c>
      <c r="B1383">
        <v>3.81</v>
      </c>
      <c r="C1383">
        <v>5.2778781861759603</v>
      </c>
    </row>
    <row r="1384" spans="1:3" x14ac:dyDescent="0.2">
      <c r="A1384">
        <v>1382</v>
      </c>
      <c r="B1384">
        <v>3.82</v>
      </c>
      <c r="C1384">
        <v>5.28759485284262</v>
      </c>
    </row>
    <row r="1385" spans="1:3" x14ac:dyDescent="0.2">
      <c r="A1385">
        <v>1383</v>
      </c>
      <c r="B1385">
        <v>3.83</v>
      </c>
      <c r="C1385">
        <v>5.2973115195092904</v>
      </c>
    </row>
    <row r="1386" spans="1:3" x14ac:dyDescent="0.2">
      <c r="A1386">
        <v>1384</v>
      </c>
      <c r="B1386">
        <v>3.84</v>
      </c>
      <c r="C1386">
        <v>5.3070281861759598</v>
      </c>
    </row>
    <row r="1387" spans="1:3" x14ac:dyDescent="0.2">
      <c r="A1387">
        <v>1385</v>
      </c>
      <c r="B1387">
        <v>3.8499999999999899</v>
      </c>
      <c r="C1387">
        <v>5.3167448528426204</v>
      </c>
    </row>
    <row r="1388" spans="1:3" x14ac:dyDescent="0.2">
      <c r="A1388">
        <v>1386</v>
      </c>
      <c r="B1388">
        <v>3.8599999999999901</v>
      </c>
      <c r="C1388">
        <v>5.3264615195092899</v>
      </c>
    </row>
    <row r="1389" spans="1:3" x14ac:dyDescent="0.2">
      <c r="A1389">
        <v>1387</v>
      </c>
      <c r="B1389">
        <v>3.8699999999999899</v>
      </c>
      <c r="C1389">
        <v>5.3361781861759603</v>
      </c>
    </row>
    <row r="1390" spans="1:3" x14ac:dyDescent="0.2">
      <c r="A1390">
        <v>1388</v>
      </c>
      <c r="B1390">
        <v>3.88</v>
      </c>
      <c r="C1390">
        <v>5.3458948528426298</v>
      </c>
    </row>
    <row r="1391" spans="1:3" x14ac:dyDescent="0.2">
      <c r="A1391">
        <v>1389</v>
      </c>
      <c r="B1391">
        <v>3.89</v>
      </c>
      <c r="C1391">
        <v>5.3556115195092904</v>
      </c>
    </row>
    <row r="1392" spans="1:3" x14ac:dyDescent="0.2">
      <c r="A1392">
        <v>1390</v>
      </c>
      <c r="B1392">
        <v>3.9</v>
      </c>
      <c r="C1392">
        <v>5.3653281861759599</v>
      </c>
    </row>
    <row r="1393" spans="1:3" x14ac:dyDescent="0.2">
      <c r="A1393">
        <v>1391</v>
      </c>
      <c r="B1393">
        <v>3.91</v>
      </c>
      <c r="C1393">
        <v>5.3750448528426196</v>
      </c>
    </row>
    <row r="1394" spans="1:3" x14ac:dyDescent="0.2">
      <c r="A1394">
        <v>1392</v>
      </c>
      <c r="B1394">
        <v>3.92</v>
      </c>
      <c r="C1394">
        <v>5.3847615195092899</v>
      </c>
    </row>
    <row r="1395" spans="1:3" x14ac:dyDescent="0.2">
      <c r="A1395">
        <v>1393</v>
      </c>
      <c r="B1395">
        <v>3.9299999999999899</v>
      </c>
      <c r="C1395">
        <v>5.3944781861759603</v>
      </c>
    </row>
    <row r="1396" spans="1:3" x14ac:dyDescent="0.2">
      <c r="A1396">
        <v>1394</v>
      </c>
      <c r="B1396">
        <v>3.9399999999999902</v>
      </c>
      <c r="C1396">
        <v>5.40419485284262</v>
      </c>
    </row>
    <row r="1397" spans="1:3" x14ac:dyDescent="0.2">
      <c r="A1397">
        <v>1395</v>
      </c>
      <c r="B1397">
        <v>3.94999999999999</v>
      </c>
      <c r="C1397">
        <v>5.4139115195092904</v>
      </c>
    </row>
    <row r="1398" spans="1:3" x14ac:dyDescent="0.2">
      <c r="A1398">
        <v>1396</v>
      </c>
      <c r="B1398">
        <v>3.96</v>
      </c>
      <c r="C1398">
        <v>5.4236281861759599</v>
      </c>
    </row>
    <row r="1399" spans="1:3" x14ac:dyDescent="0.2">
      <c r="A1399">
        <v>1397</v>
      </c>
      <c r="B1399">
        <v>3.97</v>
      </c>
      <c r="C1399">
        <v>5.4333448528426196</v>
      </c>
    </row>
    <row r="1400" spans="1:3" x14ac:dyDescent="0.2">
      <c r="A1400">
        <v>1398</v>
      </c>
      <c r="B1400">
        <v>3.98</v>
      </c>
      <c r="C1400">
        <v>5.44306151950929</v>
      </c>
    </row>
    <row r="1401" spans="1:3" x14ac:dyDescent="0.2">
      <c r="A1401">
        <v>1399</v>
      </c>
      <c r="B1401">
        <v>3.99</v>
      </c>
      <c r="C1401">
        <v>5.4527781861759603</v>
      </c>
    </row>
    <row r="1402" spans="1:3" x14ac:dyDescent="0.2">
      <c r="A1402">
        <v>1400</v>
      </c>
      <c r="B1402">
        <v>4</v>
      </c>
      <c r="C1402">
        <v>5.46249485284262</v>
      </c>
    </row>
    <row r="1403" spans="1:3" x14ac:dyDescent="0.2">
      <c r="A1403">
        <v>1401</v>
      </c>
      <c r="B1403">
        <v>4.01</v>
      </c>
      <c r="C1403">
        <v>5.4722115195092904</v>
      </c>
    </row>
    <row r="1404" spans="1:3" x14ac:dyDescent="0.2">
      <c r="A1404">
        <v>1402</v>
      </c>
      <c r="B1404">
        <v>4.0199999999999996</v>
      </c>
      <c r="C1404">
        <v>5.4819281861759599</v>
      </c>
    </row>
    <row r="1405" spans="1:3" x14ac:dyDescent="0.2">
      <c r="A1405">
        <v>1403</v>
      </c>
      <c r="B1405">
        <v>4.0299999999999896</v>
      </c>
      <c r="C1405">
        <v>5.4916448528426196</v>
      </c>
    </row>
    <row r="1406" spans="1:3" x14ac:dyDescent="0.2">
      <c r="A1406">
        <v>1404</v>
      </c>
      <c r="B1406">
        <v>4.0399999999999903</v>
      </c>
      <c r="C1406">
        <v>5.50136151950929</v>
      </c>
    </row>
    <row r="1407" spans="1:3" x14ac:dyDescent="0.2">
      <c r="A1407">
        <v>1405</v>
      </c>
      <c r="B1407">
        <v>4.05</v>
      </c>
      <c r="C1407">
        <v>5.5110781861759603</v>
      </c>
    </row>
    <row r="1408" spans="1:3" x14ac:dyDescent="0.2">
      <c r="A1408">
        <v>1406</v>
      </c>
      <c r="B1408">
        <v>4.0599999999999996</v>
      </c>
      <c r="C1408">
        <v>5.5207948528426201</v>
      </c>
    </row>
    <row r="1409" spans="1:3" x14ac:dyDescent="0.2">
      <c r="A1409">
        <v>1407</v>
      </c>
      <c r="B1409">
        <v>4.07</v>
      </c>
      <c r="C1409">
        <v>5.5305115195092904</v>
      </c>
    </row>
    <row r="1410" spans="1:3" x14ac:dyDescent="0.2">
      <c r="A1410">
        <v>1408</v>
      </c>
      <c r="B1410">
        <v>4.08</v>
      </c>
      <c r="C1410">
        <v>5.5402281861759599</v>
      </c>
    </row>
    <row r="1411" spans="1:3" x14ac:dyDescent="0.2">
      <c r="A1411">
        <v>1409</v>
      </c>
      <c r="B1411">
        <v>4.09</v>
      </c>
      <c r="C1411">
        <v>5.5499448528426196</v>
      </c>
    </row>
    <row r="1412" spans="1:3" x14ac:dyDescent="0.2">
      <c r="A1412">
        <v>1410</v>
      </c>
      <c r="B1412">
        <v>4.0999999999999996</v>
      </c>
      <c r="C1412">
        <v>5.55966151950929</v>
      </c>
    </row>
    <row r="1413" spans="1:3" x14ac:dyDescent="0.2">
      <c r="A1413">
        <v>1411</v>
      </c>
      <c r="B1413">
        <v>4.1099999999999897</v>
      </c>
      <c r="C1413">
        <v>5.5693781861759604</v>
      </c>
    </row>
    <row r="1414" spans="1:3" x14ac:dyDescent="0.2">
      <c r="A1414">
        <v>1412</v>
      </c>
      <c r="B1414">
        <v>4.1199999999999903</v>
      </c>
      <c r="C1414">
        <v>5.5790948528426201</v>
      </c>
    </row>
    <row r="1415" spans="1:3" x14ac:dyDescent="0.2">
      <c r="A1415">
        <v>1413</v>
      </c>
      <c r="B1415">
        <v>4.13</v>
      </c>
      <c r="C1415">
        <v>5.5888115195092896</v>
      </c>
    </row>
    <row r="1416" spans="1:3" x14ac:dyDescent="0.2">
      <c r="A1416">
        <v>1414</v>
      </c>
      <c r="B1416">
        <v>4.1399999999999997</v>
      </c>
      <c r="C1416">
        <v>5.5985281861759599</v>
      </c>
    </row>
    <row r="1417" spans="1:3" x14ac:dyDescent="0.2">
      <c r="A1417">
        <v>1415</v>
      </c>
      <c r="B1417">
        <v>4.1500000000000004</v>
      </c>
      <c r="C1417">
        <v>5.6082448528426196</v>
      </c>
    </row>
    <row r="1418" spans="1:3" x14ac:dyDescent="0.2">
      <c r="A1418">
        <v>1416</v>
      </c>
      <c r="B1418">
        <v>4.16</v>
      </c>
      <c r="C1418">
        <v>5.61796151950929</v>
      </c>
    </row>
    <row r="1419" spans="1:3" x14ac:dyDescent="0.2">
      <c r="A1419">
        <v>1417</v>
      </c>
      <c r="B1419">
        <v>4.17</v>
      </c>
      <c r="C1419">
        <v>5.6276781861759604</v>
      </c>
    </row>
    <row r="1420" spans="1:3" x14ac:dyDescent="0.2">
      <c r="A1420">
        <v>1418</v>
      </c>
      <c r="B1420">
        <v>4.18</v>
      </c>
      <c r="C1420">
        <v>5.6373948528426201</v>
      </c>
    </row>
    <row r="1421" spans="1:3" x14ac:dyDescent="0.2">
      <c r="A1421">
        <v>1419</v>
      </c>
      <c r="B1421">
        <v>4.1899999999999897</v>
      </c>
      <c r="C1421">
        <v>5.6471115195092896</v>
      </c>
    </row>
    <row r="1422" spans="1:3" x14ac:dyDescent="0.2">
      <c r="A1422">
        <v>1420</v>
      </c>
      <c r="B1422">
        <v>4.1999999999999904</v>
      </c>
      <c r="C1422">
        <v>5.6568281861759599</v>
      </c>
    </row>
    <row r="1423" spans="1:3" x14ac:dyDescent="0.2">
      <c r="A1423">
        <v>1421</v>
      </c>
      <c r="B1423">
        <v>4.21</v>
      </c>
      <c r="C1423">
        <v>5.6665448528426197</v>
      </c>
    </row>
    <row r="1424" spans="1:3" x14ac:dyDescent="0.2">
      <c r="A1424">
        <v>1422</v>
      </c>
      <c r="B1424">
        <v>4.22</v>
      </c>
      <c r="C1424">
        <v>5.67626151950929</v>
      </c>
    </row>
    <row r="1425" spans="1:3" x14ac:dyDescent="0.2">
      <c r="A1425">
        <v>1423</v>
      </c>
      <c r="B1425">
        <v>4.2300000000000004</v>
      </c>
      <c r="C1425">
        <v>5.6859781861759604</v>
      </c>
    </row>
    <row r="1426" spans="1:3" x14ac:dyDescent="0.2">
      <c r="A1426">
        <v>1424</v>
      </c>
      <c r="B1426">
        <v>4.24</v>
      </c>
      <c r="C1426">
        <v>5.6956948528426201</v>
      </c>
    </row>
    <row r="1427" spans="1:3" x14ac:dyDescent="0.2">
      <c r="A1427">
        <v>1425</v>
      </c>
      <c r="B1427">
        <v>4.25</v>
      </c>
      <c r="C1427">
        <v>5.7054115195092896</v>
      </c>
    </row>
    <row r="1428" spans="1:3" x14ac:dyDescent="0.2">
      <c r="A1428">
        <v>1426</v>
      </c>
      <c r="B1428">
        <v>4.26</v>
      </c>
      <c r="C1428">
        <v>5.71512818617596</v>
      </c>
    </row>
    <row r="1429" spans="1:3" x14ac:dyDescent="0.2">
      <c r="A1429">
        <v>1427</v>
      </c>
      <c r="B1429">
        <v>4.2699999999999996</v>
      </c>
      <c r="C1429">
        <v>5.7248448528426197</v>
      </c>
    </row>
    <row r="1430" spans="1:3" x14ac:dyDescent="0.2">
      <c r="A1430">
        <v>1428</v>
      </c>
      <c r="B1430">
        <v>4.2799999999999896</v>
      </c>
      <c r="C1430">
        <v>5.7345615195092901</v>
      </c>
    </row>
    <row r="1431" spans="1:3" x14ac:dyDescent="0.2">
      <c r="A1431">
        <v>1429</v>
      </c>
      <c r="B1431">
        <v>4.2899999999999903</v>
      </c>
      <c r="C1431">
        <v>5.7442781861759604</v>
      </c>
    </row>
    <row r="1432" spans="1:3" x14ac:dyDescent="0.2">
      <c r="A1432">
        <v>1430</v>
      </c>
      <c r="B1432">
        <v>4.3</v>
      </c>
      <c r="C1432">
        <v>5.7539948528426201</v>
      </c>
    </row>
    <row r="1433" spans="1:3" x14ac:dyDescent="0.2">
      <c r="A1433">
        <v>1431</v>
      </c>
      <c r="B1433">
        <v>4.3099999999999996</v>
      </c>
      <c r="C1433">
        <v>5.7637115195092896</v>
      </c>
    </row>
    <row r="1434" spans="1:3" x14ac:dyDescent="0.2">
      <c r="A1434">
        <v>1432</v>
      </c>
      <c r="B1434">
        <v>4.32</v>
      </c>
      <c r="C1434">
        <v>5.77342818617596</v>
      </c>
    </row>
    <row r="1435" spans="1:3" x14ac:dyDescent="0.2">
      <c r="A1435">
        <v>1433</v>
      </c>
      <c r="B1435">
        <v>4.33</v>
      </c>
      <c r="C1435">
        <v>5.7831448528426197</v>
      </c>
    </row>
    <row r="1436" spans="1:3" x14ac:dyDescent="0.2">
      <c r="A1436">
        <v>1434</v>
      </c>
      <c r="B1436">
        <v>4.34</v>
      </c>
      <c r="C1436">
        <v>5.7928615195092901</v>
      </c>
    </row>
    <row r="1437" spans="1:3" x14ac:dyDescent="0.2">
      <c r="A1437">
        <v>1435</v>
      </c>
      <c r="B1437">
        <v>4.3499999999999996</v>
      </c>
      <c r="C1437">
        <v>5.8025781861759604</v>
      </c>
    </row>
    <row r="1438" spans="1:3" x14ac:dyDescent="0.2">
      <c r="A1438">
        <v>1436</v>
      </c>
      <c r="B1438">
        <v>4.3599999999999897</v>
      </c>
      <c r="C1438">
        <v>5.8122948528426202</v>
      </c>
    </row>
    <row r="1439" spans="1:3" x14ac:dyDescent="0.2">
      <c r="A1439">
        <v>1437</v>
      </c>
      <c r="B1439">
        <v>4.3699999999999903</v>
      </c>
      <c r="C1439">
        <v>5.8220115195092896</v>
      </c>
    </row>
    <row r="1440" spans="1:3" x14ac:dyDescent="0.2">
      <c r="A1440">
        <v>1438</v>
      </c>
      <c r="B1440">
        <v>4.38</v>
      </c>
      <c r="C1440">
        <v>5.83172818617596</v>
      </c>
    </row>
    <row r="1441" spans="1:3" x14ac:dyDescent="0.2">
      <c r="A1441">
        <v>1439</v>
      </c>
      <c r="B1441">
        <v>4.3899999999999997</v>
      </c>
      <c r="C1441">
        <v>5.8414448528426197</v>
      </c>
    </row>
    <row r="1442" spans="1:3" x14ac:dyDescent="0.2">
      <c r="A1442">
        <v>1440</v>
      </c>
      <c r="B1442">
        <v>4.4000000000000004</v>
      </c>
      <c r="C1442">
        <v>5.8511615195092901</v>
      </c>
    </row>
    <row r="1443" spans="1:3" x14ac:dyDescent="0.2">
      <c r="A1443">
        <v>1441</v>
      </c>
      <c r="B1443">
        <v>4.41</v>
      </c>
      <c r="C1443">
        <v>5.8608781861759596</v>
      </c>
    </row>
    <row r="1444" spans="1:3" x14ac:dyDescent="0.2">
      <c r="A1444">
        <v>1442</v>
      </c>
      <c r="B1444">
        <v>4.42</v>
      </c>
      <c r="C1444">
        <v>5.8705948528426202</v>
      </c>
    </row>
    <row r="1445" spans="1:3" x14ac:dyDescent="0.2">
      <c r="A1445">
        <v>1443</v>
      </c>
      <c r="B1445">
        <v>4.43</v>
      </c>
      <c r="C1445">
        <v>5.8803115195092897</v>
      </c>
    </row>
    <row r="1446" spans="1:3" x14ac:dyDescent="0.2">
      <c r="A1446">
        <v>1444</v>
      </c>
      <c r="B1446">
        <v>4.4399999999999897</v>
      </c>
      <c r="C1446">
        <v>5.89002818617596</v>
      </c>
    </row>
    <row r="1447" spans="1:3" x14ac:dyDescent="0.2">
      <c r="A1447">
        <v>1445</v>
      </c>
      <c r="B1447">
        <v>4.4499999999999904</v>
      </c>
      <c r="C1447">
        <v>5.8997448528426197</v>
      </c>
    </row>
    <row r="1448" spans="1:3" x14ac:dyDescent="0.2">
      <c r="A1448">
        <v>1446</v>
      </c>
      <c r="B1448">
        <v>4.46</v>
      </c>
      <c r="C1448">
        <v>5.9094615195092901</v>
      </c>
    </row>
    <row r="1449" spans="1:3" x14ac:dyDescent="0.2">
      <c r="A1449">
        <v>1447</v>
      </c>
      <c r="B1449">
        <v>4.47</v>
      </c>
      <c r="C1449">
        <v>5.9191781861759596</v>
      </c>
    </row>
    <row r="1450" spans="1:3" x14ac:dyDescent="0.2">
      <c r="A1450">
        <v>1448</v>
      </c>
      <c r="B1450">
        <v>4.4800000000000004</v>
      </c>
      <c r="C1450">
        <v>5.9288948528426202</v>
      </c>
    </row>
    <row r="1451" spans="1:3" x14ac:dyDescent="0.2">
      <c r="A1451">
        <v>1449</v>
      </c>
      <c r="B1451">
        <v>4.49</v>
      </c>
      <c r="C1451">
        <v>5.9386115195092897</v>
      </c>
    </row>
    <row r="1452" spans="1:3" x14ac:dyDescent="0.2">
      <c r="A1452">
        <v>1450</v>
      </c>
      <c r="B1452">
        <v>4.5</v>
      </c>
      <c r="C1452">
        <v>5.94832818617596</v>
      </c>
    </row>
    <row r="1453" spans="1:3" x14ac:dyDescent="0.2">
      <c r="A1453">
        <v>1451</v>
      </c>
      <c r="B1453">
        <v>4.51</v>
      </c>
      <c r="C1453">
        <v>5.9580448528426198</v>
      </c>
    </row>
    <row r="1454" spans="1:3" x14ac:dyDescent="0.2">
      <c r="A1454">
        <v>1452</v>
      </c>
      <c r="B1454">
        <v>4.5199999999999996</v>
      </c>
      <c r="C1454">
        <v>5.9677615195092901</v>
      </c>
    </row>
    <row r="1455" spans="1:3" x14ac:dyDescent="0.2">
      <c r="A1455">
        <v>1453</v>
      </c>
      <c r="B1455">
        <v>4.5299999999999896</v>
      </c>
      <c r="C1455">
        <v>5.9774781861759596</v>
      </c>
    </row>
    <row r="1456" spans="1:3" x14ac:dyDescent="0.2">
      <c r="A1456">
        <v>1454</v>
      </c>
      <c r="B1456">
        <v>4.5399999999999903</v>
      </c>
      <c r="C1456">
        <v>5.9871948528426202</v>
      </c>
    </row>
    <row r="1457" spans="1:3" x14ac:dyDescent="0.2">
      <c r="A1457">
        <v>1455</v>
      </c>
      <c r="B1457">
        <v>4.55</v>
      </c>
      <c r="C1457">
        <v>5.9969115195092897</v>
      </c>
    </row>
    <row r="1458" spans="1:3" x14ac:dyDescent="0.2">
      <c r="A1458">
        <v>1456</v>
      </c>
      <c r="B1458">
        <v>4.5599999999999996</v>
      </c>
      <c r="C1458">
        <v>6.0066281861759601</v>
      </c>
    </row>
    <row r="1459" spans="1:3" x14ac:dyDescent="0.2">
      <c r="A1459">
        <v>1457</v>
      </c>
      <c r="B1459">
        <v>4.57</v>
      </c>
      <c r="C1459">
        <v>6.0163448528426198</v>
      </c>
    </row>
    <row r="1460" spans="1:3" x14ac:dyDescent="0.2">
      <c r="A1460">
        <v>1458</v>
      </c>
      <c r="B1460">
        <v>4.58</v>
      </c>
      <c r="C1460">
        <v>6.0260615195092901</v>
      </c>
    </row>
    <row r="1461" spans="1:3" x14ac:dyDescent="0.2">
      <c r="A1461">
        <v>1459</v>
      </c>
      <c r="B1461">
        <v>4.59</v>
      </c>
      <c r="C1461">
        <v>6.0357781861759596</v>
      </c>
    </row>
    <row r="1462" spans="1:3" x14ac:dyDescent="0.2">
      <c r="A1462">
        <v>1460</v>
      </c>
      <c r="B1462">
        <v>4.5999999999999996</v>
      </c>
      <c r="C1462">
        <v>6.0454948528426202</v>
      </c>
    </row>
    <row r="1463" spans="1:3" x14ac:dyDescent="0.2">
      <c r="A1463">
        <v>1461</v>
      </c>
      <c r="B1463">
        <v>4.6099999999999897</v>
      </c>
      <c r="C1463">
        <v>6.0552115195092897</v>
      </c>
    </row>
    <row r="1464" spans="1:3" x14ac:dyDescent="0.2">
      <c r="A1464">
        <v>1462</v>
      </c>
      <c r="B1464">
        <v>4.6199999999999903</v>
      </c>
      <c r="C1464">
        <v>6.0649281861759601</v>
      </c>
    </row>
    <row r="1465" spans="1:3" x14ac:dyDescent="0.2">
      <c r="A1465">
        <v>1463</v>
      </c>
      <c r="B1465">
        <v>4.63</v>
      </c>
      <c r="C1465">
        <v>6.0746448528426296</v>
      </c>
    </row>
    <row r="1466" spans="1:3" x14ac:dyDescent="0.2">
      <c r="A1466">
        <v>1464</v>
      </c>
      <c r="B1466">
        <v>4.6399999999999997</v>
      </c>
      <c r="C1466">
        <v>6.0843615195092902</v>
      </c>
    </row>
    <row r="1467" spans="1:3" x14ac:dyDescent="0.2">
      <c r="A1467">
        <v>1465</v>
      </c>
      <c r="B1467">
        <v>4.6500000000000004</v>
      </c>
      <c r="C1467">
        <v>6.0940781861759596</v>
      </c>
    </row>
    <row r="1468" spans="1:3" x14ac:dyDescent="0.2">
      <c r="A1468">
        <v>1466</v>
      </c>
      <c r="B1468">
        <v>4.66</v>
      </c>
      <c r="C1468">
        <v>6.1037948528426202</v>
      </c>
    </row>
    <row r="1469" spans="1:3" x14ac:dyDescent="0.2">
      <c r="A1469">
        <v>1467</v>
      </c>
      <c r="B1469">
        <v>4.67</v>
      </c>
      <c r="C1469">
        <v>6.1135115195092897</v>
      </c>
    </row>
    <row r="1470" spans="1:3" x14ac:dyDescent="0.2">
      <c r="A1470">
        <v>1468</v>
      </c>
      <c r="B1470">
        <v>4.68</v>
      </c>
      <c r="C1470">
        <v>6.1232281861759601</v>
      </c>
    </row>
    <row r="1471" spans="1:3" x14ac:dyDescent="0.2">
      <c r="A1471">
        <v>1469</v>
      </c>
      <c r="B1471">
        <v>4.6899999999999897</v>
      </c>
      <c r="C1471">
        <v>6.1329448528426198</v>
      </c>
    </row>
    <row r="1472" spans="1:3" x14ac:dyDescent="0.2">
      <c r="A1472">
        <v>1470</v>
      </c>
      <c r="B1472">
        <v>4.6999999999999904</v>
      </c>
      <c r="C1472">
        <v>6.1426615195092902</v>
      </c>
    </row>
    <row r="1473" spans="1:3" x14ac:dyDescent="0.2">
      <c r="A1473">
        <v>1471</v>
      </c>
      <c r="B1473">
        <v>4.71</v>
      </c>
      <c r="C1473">
        <v>6.1523781861759597</v>
      </c>
    </row>
    <row r="1474" spans="1:3" x14ac:dyDescent="0.2">
      <c r="A1474">
        <v>1472</v>
      </c>
      <c r="B1474">
        <v>4.72</v>
      </c>
      <c r="C1474">
        <v>6.1620948528426203</v>
      </c>
    </row>
    <row r="1475" spans="1:3" x14ac:dyDescent="0.2">
      <c r="A1475">
        <v>1473</v>
      </c>
      <c r="B1475">
        <v>4.7300000000000004</v>
      </c>
      <c r="C1475">
        <v>6.1718115195092897</v>
      </c>
    </row>
    <row r="1476" spans="1:3" x14ac:dyDescent="0.2">
      <c r="A1476">
        <v>1474</v>
      </c>
      <c r="B1476">
        <v>4.74</v>
      </c>
      <c r="C1476">
        <v>6.1815281861759601</v>
      </c>
    </row>
    <row r="1477" spans="1:3" x14ac:dyDescent="0.2">
      <c r="A1477">
        <v>1475</v>
      </c>
      <c r="B1477">
        <v>4.75</v>
      </c>
      <c r="C1477">
        <v>6.1912448528426198</v>
      </c>
    </row>
    <row r="1478" spans="1:3" x14ac:dyDescent="0.2">
      <c r="A1478">
        <v>1476</v>
      </c>
      <c r="B1478">
        <v>4.76</v>
      </c>
      <c r="C1478">
        <v>6.2009615195092902</v>
      </c>
    </row>
    <row r="1479" spans="1:3" x14ac:dyDescent="0.2">
      <c r="A1479">
        <v>1477</v>
      </c>
      <c r="B1479">
        <v>4.7699999999999996</v>
      </c>
      <c r="C1479">
        <v>6.2106781861759597</v>
      </c>
    </row>
    <row r="1480" spans="1:3" x14ac:dyDescent="0.2">
      <c r="A1480">
        <v>1478</v>
      </c>
      <c r="B1480">
        <v>4.7799999999999896</v>
      </c>
      <c r="C1480">
        <v>6.2203948528426203</v>
      </c>
    </row>
    <row r="1481" spans="1:3" x14ac:dyDescent="0.2">
      <c r="A1481">
        <v>1479</v>
      </c>
      <c r="B1481">
        <v>4.7899999999999903</v>
      </c>
      <c r="C1481">
        <v>6.2301115195092898</v>
      </c>
    </row>
    <row r="1482" spans="1:3" x14ac:dyDescent="0.2">
      <c r="A1482">
        <v>1480</v>
      </c>
      <c r="B1482">
        <v>4.8</v>
      </c>
      <c r="C1482">
        <v>6.2398281861759601</v>
      </c>
    </row>
    <row r="1483" spans="1:3" x14ac:dyDescent="0.2">
      <c r="A1483">
        <v>1481</v>
      </c>
      <c r="B1483">
        <v>4.8099999999999996</v>
      </c>
      <c r="C1483">
        <v>6.2495448528426198</v>
      </c>
    </row>
    <row r="1484" spans="1:3" x14ac:dyDescent="0.2">
      <c r="A1484">
        <v>1482</v>
      </c>
      <c r="B1484">
        <v>4.82</v>
      </c>
      <c r="C1484">
        <v>6.2592615195092902</v>
      </c>
    </row>
    <row r="1485" spans="1:3" x14ac:dyDescent="0.2">
      <c r="A1485">
        <v>1483</v>
      </c>
      <c r="B1485">
        <v>4.83</v>
      </c>
      <c r="C1485">
        <v>6.2689781861759597</v>
      </c>
    </row>
    <row r="1486" spans="1:3" x14ac:dyDescent="0.2">
      <c r="A1486">
        <v>1484</v>
      </c>
      <c r="B1486">
        <v>4.84</v>
      </c>
      <c r="C1486">
        <v>6.2786948528426203</v>
      </c>
    </row>
    <row r="1487" spans="1:3" x14ac:dyDescent="0.2">
      <c r="A1487">
        <v>1485</v>
      </c>
      <c r="B1487">
        <v>4.8499999999999996</v>
      </c>
      <c r="C1487">
        <v>6.2884115195092898</v>
      </c>
    </row>
    <row r="1488" spans="1:3" x14ac:dyDescent="0.2">
      <c r="A1488">
        <v>1486</v>
      </c>
      <c r="B1488">
        <v>4.8599999999999897</v>
      </c>
      <c r="C1488">
        <v>6.2981281861759602</v>
      </c>
    </row>
    <row r="1489" spans="1:3" x14ac:dyDescent="0.2">
      <c r="A1489">
        <v>1487</v>
      </c>
      <c r="B1489">
        <v>4.8699999999999903</v>
      </c>
      <c r="C1489">
        <v>6.3078448528426199</v>
      </c>
    </row>
    <row r="1490" spans="1:3" x14ac:dyDescent="0.2">
      <c r="A1490">
        <v>1488</v>
      </c>
      <c r="B1490">
        <v>4.88</v>
      </c>
      <c r="C1490">
        <v>6.3175615195092902</v>
      </c>
    </row>
    <row r="1491" spans="1:3" x14ac:dyDescent="0.2">
      <c r="A1491">
        <v>1489</v>
      </c>
      <c r="B1491">
        <v>4.8899999999999997</v>
      </c>
      <c r="C1491">
        <v>6.3272781861759597</v>
      </c>
    </row>
    <row r="1492" spans="1:3" x14ac:dyDescent="0.2">
      <c r="A1492">
        <v>1490</v>
      </c>
      <c r="B1492">
        <v>4.9000000000000004</v>
      </c>
      <c r="C1492">
        <v>6.3369948528426203</v>
      </c>
    </row>
    <row r="1493" spans="1:3" x14ac:dyDescent="0.2">
      <c r="A1493">
        <v>1491</v>
      </c>
      <c r="B1493">
        <v>4.91</v>
      </c>
      <c r="C1493">
        <v>6.3467115195092898</v>
      </c>
    </row>
    <row r="1494" spans="1:3" x14ac:dyDescent="0.2">
      <c r="A1494">
        <v>1492</v>
      </c>
      <c r="B1494">
        <v>4.92</v>
      </c>
      <c r="C1494">
        <v>6.3564281861759602</v>
      </c>
    </row>
    <row r="1495" spans="1:3" x14ac:dyDescent="0.2">
      <c r="A1495">
        <v>1493</v>
      </c>
      <c r="B1495">
        <v>4.93</v>
      </c>
      <c r="C1495">
        <v>6.3661448528426199</v>
      </c>
    </row>
    <row r="1496" spans="1:3" x14ac:dyDescent="0.2">
      <c r="A1496">
        <v>1494</v>
      </c>
      <c r="B1496">
        <v>4.9399999999999897</v>
      </c>
      <c r="C1496">
        <v>6.3758615195092903</v>
      </c>
    </row>
    <row r="1497" spans="1:3" x14ac:dyDescent="0.2">
      <c r="A1497">
        <v>1495</v>
      </c>
      <c r="B1497">
        <v>4.9499999999999904</v>
      </c>
      <c r="C1497">
        <v>6.3855781861759597</v>
      </c>
    </row>
    <row r="1498" spans="1:3" x14ac:dyDescent="0.2">
      <c r="A1498">
        <v>1496</v>
      </c>
      <c r="B1498">
        <v>4.96</v>
      </c>
      <c r="C1498">
        <v>6.3952948528426203</v>
      </c>
    </row>
    <row r="1499" spans="1:3" x14ac:dyDescent="0.2">
      <c r="A1499">
        <v>1497</v>
      </c>
      <c r="B1499">
        <v>4.97</v>
      </c>
      <c r="C1499">
        <v>6.4050115195092898</v>
      </c>
    </row>
    <row r="1500" spans="1:3" x14ac:dyDescent="0.2">
      <c r="A1500">
        <v>1498</v>
      </c>
      <c r="B1500">
        <v>4.9800000000000004</v>
      </c>
      <c r="C1500">
        <v>6.4147281861759602</v>
      </c>
    </row>
    <row r="1501" spans="1:3" x14ac:dyDescent="0.2">
      <c r="A1501">
        <v>1499</v>
      </c>
      <c r="B1501">
        <v>4.99</v>
      </c>
      <c r="C1501">
        <v>6.4244448528426199</v>
      </c>
    </row>
    <row r="1502" spans="1:3" x14ac:dyDescent="0.2">
      <c r="A1502">
        <v>1500</v>
      </c>
      <c r="B1502">
        <v>5</v>
      </c>
      <c r="C1502">
        <v>6.4341615195092903</v>
      </c>
    </row>
    <row r="1503" spans="1:3" x14ac:dyDescent="0.2">
      <c r="A1503">
        <v>1501</v>
      </c>
      <c r="B1503">
        <v>5.01</v>
      </c>
      <c r="C1503">
        <v>6.4438781861759598</v>
      </c>
    </row>
    <row r="1504" spans="1:3" x14ac:dyDescent="0.2">
      <c r="A1504">
        <v>1502</v>
      </c>
      <c r="B1504">
        <v>5.0199999999999996</v>
      </c>
      <c r="C1504">
        <v>6.4535948528426204</v>
      </c>
    </row>
    <row r="1505" spans="1:3" x14ac:dyDescent="0.2">
      <c r="A1505">
        <v>1503</v>
      </c>
      <c r="B1505">
        <v>5.0299999999999896</v>
      </c>
      <c r="C1505">
        <v>6.4633115195092898</v>
      </c>
    </row>
    <row r="1506" spans="1:3" x14ac:dyDescent="0.2">
      <c r="A1506">
        <v>1504</v>
      </c>
      <c r="B1506">
        <v>5.0399999999999903</v>
      </c>
      <c r="C1506">
        <v>6.4730281861759602</v>
      </c>
    </row>
    <row r="1507" spans="1:3" x14ac:dyDescent="0.2">
      <c r="A1507">
        <v>1505</v>
      </c>
      <c r="B1507">
        <v>5.05</v>
      </c>
      <c r="C1507">
        <v>6.4827448528426199</v>
      </c>
    </row>
    <row r="1508" spans="1:3" x14ac:dyDescent="0.2">
      <c r="A1508">
        <v>1506</v>
      </c>
      <c r="B1508">
        <v>5.0599999999999996</v>
      </c>
      <c r="C1508">
        <v>6.4924615195092903</v>
      </c>
    </row>
    <row r="1509" spans="1:3" x14ac:dyDescent="0.2">
      <c r="A1509">
        <v>1507</v>
      </c>
      <c r="B1509">
        <v>5.07</v>
      </c>
      <c r="C1509">
        <v>6.5021781861759598</v>
      </c>
    </row>
    <row r="1510" spans="1:3" x14ac:dyDescent="0.2">
      <c r="A1510">
        <v>1508</v>
      </c>
      <c r="B1510">
        <v>5.08</v>
      </c>
      <c r="C1510">
        <v>6.5118948528426204</v>
      </c>
    </row>
    <row r="1511" spans="1:3" x14ac:dyDescent="0.2">
      <c r="A1511">
        <v>1509</v>
      </c>
      <c r="B1511">
        <v>5.09</v>
      </c>
      <c r="C1511">
        <v>6.5216115195092899</v>
      </c>
    </row>
    <row r="1512" spans="1:3" x14ac:dyDescent="0.2">
      <c r="A1512">
        <v>1510</v>
      </c>
      <c r="B1512">
        <v>5.0999999999999996</v>
      </c>
      <c r="C1512">
        <v>6.5313281861759602</v>
      </c>
    </row>
    <row r="1513" spans="1:3" x14ac:dyDescent="0.2">
      <c r="A1513">
        <v>1511</v>
      </c>
      <c r="B1513">
        <v>5.1099999999999897</v>
      </c>
      <c r="C1513">
        <v>6.5410448528426199</v>
      </c>
    </row>
    <row r="1514" spans="1:3" x14ac:dyDescent="0.2">
      <c r="A1514">
        <v>1512</v>
      </c>
      <c r="B1514">
        <v>5.1199999999999903</v>
      </c>
      <c r="C1514">
        <v>6.5507615195092903</v>
      </c>
    </row>
    <row r="1515" spans="1:3" x14ac:dyDescent="0.2">
      <c r="A1515">
        <v>1513</v>
      </c>
      <c r="B1515">
        <v>5.13</v>
      </c>
      <c r="C1515">
        <v>6.5604781861759598</v>
      </c>
    </row>
    <row r="1516" spans="1:3" x14ac:dyDescent="0.2">
      <c r="A1516">
        <v>1514</v>
      </c>
      <c r="B1516">
        <v>5.14</v>
      </c>
      <c r="C1516">
        <v>6.5701948528426204</v>
      </c>
    </row>
    <row r="1517" spans="1:3" x14ac:dyDescent="0.2">
      <c r="A1517">
        <v>1515</v>
      </c>
      <c r="B1517">
        <v>5.15</v>
      </c>
      <c r="C1517">
        <v>6.5799115195092899</v>
      </c>
    </row>
    <row r="1518" spans="1:3" x14ac:dyDescent="0.2">
      <c r="A1518">
        <v>1516</v>
      </c>
      <c r="B1518">
        <v>5.16</v>
      </c>
      <c r="C1518">
        <v>6.5896281861759602</v>
      </c>
    </row>
    <row r="1519" spans="1:3" x14ac:dyDescent="0.2">
      <c r="A1519">
        <v>1517</v>
      </c>
      <c r="B1519">
        <v>5.17</v>
      </c>
      <c r="C1519">
        <v>6.59934485284262</v>
      </c>
    </row>
    <row r="1520" spans="1:3" x14ac:dyDescent="0.2">
      <c r="A1520">
        <v>1518</v>
      </c>
      <c r="B1520">
        <v>5.18</v>
      </c>
      <c r="C1520">
        <v>6.6090615195092903</v>
      </c>
    </row>
    <row r="1521" spans="1:3" x14ac:dyDescent="0.2">
      <c r="A1521">
        <v>1519</v>
      </c>
      <c r="B1521">
        <v>5.1899999999999897</v>
      </c>
      <c r="C1521">
        <v>6.6187781861759598</v>
      </c>
    </row>
    <row r="1522" spans="1:3" x14ac:dyDescent="0.2">
      <c r="A1522">
        <v>1520</v>
      </c>
      <c r="B1522">
        <v>5.1999999999999904</v>
      </c>
      <c r="C1522">
        <v>6.6284948528426204</v>
      </c>
    </row>
    <row r="1523" spans="1:3" x14ac:dyDescent="0.2">
      <c r="A1523">
        <v>1521</v>
      </c>
      <c r="B1523">
        <v>5.21</v>
      </c>
      <c r="C1523">
        <v>6.6382115195092899</v>
      </c>
    </row>
    <row r="1524" spans="1:3" x14ac:dyDescent="0.2">
      <c r="A1524">
        <v>1522</v>
      </c>
      <c r="B1524">
        <v>5.22</v>
      </c>
      <c r="C1524">
        <v>6.6479281861759603</v>
      </c>
    </row>
    <row r="1525" spans="1:3" x14ac:dyDescent="0.2">
      <c r="A1525">
        <v>1523</v>
      </c>
      <c r="B1525">
        <v>5.23</v>
      </c>
      <c r="C1525">
        <v>6.65764485284262</v>
      </c>
    </row>
    <row r="1526" spans="1:3" x14ac:dyDescent="0.2">
      <c r="A1526">
        <v>1524</v>
      </c>
      <c r="B1526">
        <v>5.24</v>
      </c>
      <c r="C1526">
        <v>6.6673615195092903</v>
      </c>
    </row>
    <row r="1527" spans="1:3" x14ac:dyDescent="0.2">
      <c r="A1527">
        <v>1525</v>
      </c>
      <c r="B1527">
        <v>5.25</v>
      </c>
      <c r="C1527">
        <v>6.6770781861759598</v>
      </c>
    </row>
    <row r="1528" spans="1:3" x14ac:dyDescent="0.2">
      <c r="A1528">
        <v>1526</v>
      </c>
      <c r="B1528">
        <v>5.26</v>
      </c>
      <c r="C1528">
        <v>6.6867948528426204</v>
      </c>
    </row>
    <row r="1529" spans="1:3" x14ac:dyDescent="0.2">
      <c r="A1529">
        <v>1527</v>
      </c>
      <c r="B1529">
        <v>5.27</v>
      </c>
      <c r="C1529">
        <v>6.6965115195092899</v>
      </c>
    </row>
    <row r="1530" spans="1:3" x14ac:dyDescent="0.2">
      <c r="A1530">
        <v>1528</v>
      </c>
      <c r="B1530">
        <v>5.2799999999999896</v>
      </c>
      <c r="C1530">
        <v>6.7062281861759603</v>
      </c>
    </row>
    <row r="1531" spans="1:3" x14ac:dyDescent="0.2">
      <c r="A1531">
        <v>1529</v>
      </c>
      <c r="B1531">
        <v>5.2899999999999903</v>
      </c>
      <c r="C1531">
        <v>6.71594485284262</v>
      </c>
    </row>
    <row r="1532" spans="1:3" x14ac:dyDescent="0.2">
      <c r="A1532">
        <v>1530</v>
      </c>
      <c r="B1532">
        <v>5.3</v>
      </c>
      <c r="C1532">
        <v>6.7256615195092904</v>
      </c>
    </row>
    <row r="1533" spans="1:3" x14ac:dyDescent="0.2">
      <c r="A1533">
        <v>1531</v>
      </c>
      <c r="B1533">
        <v>5.31</v>
      </c>
      <c r="C1533">
        <v>6.7353781861759598</v>
      </c>
    </row>
    <row r="1534" spans="1:3" x14ac:dyDescent="0.2">
      <c r="A1534">
        <v>1532</v>
      </c>
      <c r="B1534">
        <v>5.32</v>
      </c>
      <c r="C1534">
        <v>6.7450948528426196</v>
      </c>
    </row>
    <row r="1535" spans="1:3" x14ac:dyDescent="0.2">
      <c r="A1535">
        <v>1533</v>
      </c>
      <c r="B1535">
        <v>5.33</v>
      </c>
      <c r="C1535">
        <v>6.7548115195092899</v>
      </c>
    </row>
    <row r="1536" spans="1:3" x14ac:dyDescent="0.2">
      <c r="A1536">
        <v>1534</v>
      </c>
      <c r="B1536">
        <v>5.34</v>
      </c>
      <c r="C1536">
        <v>6.7645281861759603</v>
      </c>
    </row>
    <row r="1537" spans="1:3" x14ac:dyDescent="0.2">
      <c r="A1537">
        <v>1535</v>
      </c>
      <c r="B1537">
        <v>5.35</v>
      </c>
      <c r="C1537">
        <v>6.77424485284262</v>
      </c>
    </row>
    <row r="1538" spans="1:3" x14ac:dyDescent="0.2">
      <c r="A1538">
        <v>1536</v>
      </c>
      <c r="B1538">
        <v>5.3599999999999897</v>
      </c>
      <c r="C1538">
        <v>6.7839615195092904</v>
      </c>
    </row>
    <row r="1539" spans="1:3" x14ac:dyDescent="0.2">
      <c r="A1539">
        <v>1537</v>
      </c>
      <c r="B1539">
        <v>5.3699999999999903</v>
      </c>
      <c r="C1539">
        <v>6.7936781861759599</v>
      </c>
    </row>
    <row r="1540" spans="1:3" x14ac:dyDescent="0.2">
      <c r="A1540">
        <v>1538</v>
      </c>
      <c r="B1540">
        <v>5.38</v>
      </c>
      <c r="C1540">
        <v>6.8033948528426196</v>
      </c>
    </row>
    <row r="1541" spans="1:3" x14ac:dyDescent="0.2">
      <c r="A1541">
        <v>1539</v>
      </c>
      <c r="B1541">
        <v>5.39</v>
      </c>
      <c r="C1541">
        <v>6.8131115195092899</v>
      </c>
    </row>
    <row r="1542" spans="1:3" x14ac:dyDescent="0.2">
      <c r="A1542">
        <v>1540</v>
      </c>
      <c r="B1542">
        <v>5.4</v>
      </c>
      <c r="C1542">
        <v>6.8228281861759603</v>
      </c>
    </row>
    <row r="1543" spans="1:3" x14ac:dyDescent="0.2">
      <c r="A1543">
        <v>1541</v>
      </c>
      <c r="B1543">
        <v>5.41</v>
      </c>
      <c r="C1543">
        <v>6.83254485284262</v>
      </c>
    </row>
    <row r="1544" spans="1:3" x14ac:dyDescent="0.2">
      <c r="A1544">
        <v>1542</v>
      </c>
      <c r="B1544">
        <v>5.42</v>
      </c>
      <c r="C1544">
        <v>6.8422615195092904</v>
      </c>
    </row>
    <row r="1545" spans="1:3" x14ac:dyDescent="0.2">
      <c r="A1545">
        <v>1543</v>
      </c>
      <c r="B1545">
        <v>5.43</v>
      </c>
      <c r="C1545">
        <v>6.8519781861759599</v>
      </c>
    </row>
    <row r="1546" spans="1:3" x14ac:dyDescent="0.2">
      <c r="A1546">
        <v>1544</v>
      </c>
      <c r="B1546">
        <v>5.4399999999999897</v>
      </c>
      <c r="C1546">
        <v>6.8616948528426196</v>
      </c>
    </row>
    <row r="1547" spans="1:3" x14ac:dyDescent="0.2">
      <c r="A1547">
        <v>1545</v>
      </c>
      <c r="B1547">
        <v>5.4499999999999904</v>
      </c>
      <c r="C1547">
        <v>6.87141151950929</v>
      </c>
    </row>
    <row r="1548" spans="1:3" x14ac:dyDescent="0.2">
      <c r="A1548">
        <v>1546</v>
      </c>
      <c r="B1548">
        <v>5.46</v>
      </c>
      <c r="C1548">
        <v>6.8811281861759603</v>
      </c>
    </row>
    <row r="1549" spans="1:3" x14ac:dyDescent="0.2">
      <c r="A1549">
        <v>1547</v>
      </c>
      <c r="B1549">
        <v>5.47</v>
      </c>
      <c r="C1549">
        <v>6.89084485284262</v>
      </c>
    </row>
    <row r="1550" spans="1:3" x14ac:dyDescent="0.2">
      <c r="A1550">
        <v>1548</v>
      </c>
      <c r="B1550">
        <v>5.48</v>
      </c>
      <c r="C1550">
        <v>6.9005615195092904</v>
      </c>
    </row>
    <row r="1551" spans="1:3" x14ac:dyDescent="0.2">
      <c r="A1551">
        <v>1549</v>
      </c>
      <c r="B1551">
        <v>5.49</v>
      </c>
      <c r="C1551">
        <v>6.9102781861759599</v>
      </c>
    </row>
    <row r="1552" spans="1:3" x14ac:dyDescent="0.2">
      <c r="A1552">
        <v>1550</v>
      </c>
      <c r="B1552">
        <v>5.5</v>
      </c>
      <c r="C1552">
        <v>6.9199948528426196</v>
      </c>
    </row>
    <row r="1553" spans="1:3" x14ac:dyDescent="0.2">
      <c r="A1553">
        <v>1551</v>
      </c>
      <c r="B1553">
        <v>5.51</v>
      </c>
      <c r="C1553">
        <v>6.92971151950929</v>
      </c>
    </row>
    <row r="1554" spans="1:3" x14ac:dyDescent="0.2">
      <c r="A1554">
        <v>1552</v>
      </c>
      <c r="B1554">
        <v>5.52</v>
      </c>
      <c r="C1554">
        <v>6.9394281861759604</v>
      </c>
    </row>
    <row r="1555" spans="1:3" x14ac:dyDescent="0.2">
      <c r="A1555">
        <v>1553</v>
      </c>
      <c r="B1555">
        <v>5.5299999999999896</v>
      </c>
      <c r="C1555">
        <v>6.9491448528426201</v>
      </c>
    </row>
    <row r="1556" spans="1:3" x14ac:dyDescent="0.2">
      <c r="A1556">
        <v>1554</v>
      </c>
      <c r="B1556">
        <v>5.5399999999999903</v>
      </c>
      <c r="C1556">
        <v>6.9588615195092904</v>
      </c>
    </row>
    <row r="1557" spans="1:3" x14ac:dyDescent="0.2">
      <c r="A1557">
        <v>1555</v>
      </c>
      <c r="B1557">
        <v>5.55</v>
      </c>
      <c r="C1557">
        <v>6.9685781861759599</v>
      </c>
    </row>
    <row r="1558" spans="1:3" x14ac:dyDescent="0.2">
      <c r="A1558">
        <v>1556</v>
      </c>
      <c r="B1558">
        <v>5.56</v>
      </c>
      <c r="C1558">
        <v>6.9782948528426196</v>
      </c>
    </row>
    <row r="1559" spans="1:3" x14ac:dyDescent="0.2">
      <c r="A1559">
        <v>1557</v>
      </c>
      <c r="B1559">
        <v>5.57</v>
      </c>
      <c r="C1559">
        <v>6.98801151950929</v>
      </c>
    </row>
    <row r="1560" spans="1:3" x14ac:dyDescent="0.2">
      <c r="A1560">
        <v>1558</v>
      </c>
      <c r="B1560">
        <v>5.58</v>
      </c>
      <c r="C1560">
        <v>6.9977281861759604</v>
      </c>
    </row>
    <row r="1561" spans="1:3" x14ac:dyDescent="0.2">
      <c r="A1561">
        <v>1559</v>
      </c>
      <c r="B1561">
        <v>5.59</v>
      </c>
      <c r="C1561">
        <v>7.0074448528426201</v>
      </c>
    </row>
    <row r="1562" spans="1:3" x14ac:dyDescent="0.2">
      <c r="A1562">
        <v>1560</v>
      </c>
      <c r="B1562">
        <v>5.6</v>
      </c>
      <c r="C1562">
        <v>7.0171615195092896</v>
      </c>
    </row>
    <row r="1563" spans="1:3" x14ac:dyDescent="0.2">
      <c r="A1563">
        <v>1561</v>
      </c>
      <c r="B1563">
        <v>5.6099999999999897</v>
      </c>
      <c r="C1563">
        <v>7.0268781861759599</v>
      </c>
    </row>
    <row r="1564" spans="1:3" x14ac:dyDescent="0.2">
      <c r="A1564">
        <v>1562</v>
      </c>
      <c r="B1564">
        <v>5.6199999999999903</v>
      </c>
      <c r="C1564">
        <v>7.0365948528426197</v>
      </c>
    </row>
    <row r="1565" spans="1:3" x14ac:dyDescent="0.2">
      <c r="A1565">
        <v>1563</v>
      </c>
      <c r="B1565">
        <v>5.63</v>
      </c>
      <c r="C1565">
        <v>7.04631151950929</v>
      </c>
    </row>
    <row r="1566" spans="1:3" x14ac:dyDescent="0.2">
      <c r="A1566">
        <v>1564</v>
      </c>
      <c r="B1566">
        <v>5.64</v>
      </c>
      <c r="C1566">
        <v>7.0560281861759604</v>
      </c>
    </row>
    <row r="1567" spans="1:3" x14ac:dyDescent="0.2">
      <c r="A1567">
        <v>1565</v>
      </c>
      <c r="B1567">
        <v>5.65</v>
      </c>
      <c r="C1567">
        <v>7.0657448528426201</v>
      </c>
    </row>
    <row r="1568" spans="1:3" x14ac:dyDescent="0.2">
      <c r="A1568">
        <v>1566</v>
      </c>
      <c r="B1568">
        <v>5.66</v>
      </c>
      <c r="C1568">
        <v>7.0754615195092896</v>
      </c>
    </row>
    <row r="1569" spans="1:3" x14ac:dyDescent="0.2">
      <c r="A1569">
        <v>1567</v>
      </c>
      <c r="B1569">
        <v>5.67</v>
      </c>
      <c r="C1569">
        <v>7.08517818617596</v>
      </c>
    </row>
    <row r="1570" spans="1:3" x14ac:dyDescent="0.2">
      <c r="A1570">
        <v>1568</v>
      </c>
      <c r="B1570">
        <v>5.68</v>
      </c>
      <c r="C1570">
        <v>7.0948948528426197</v>
      </c>
    </row>
    <row r="1571" spans="1:3" x14ac:dyDescent="0.2">
      <c r="A1571">
        <v>1569</v>
      </c>
      <c r="B1571">
        <v>5.6899999999999897</v>
      </c>
      <c r="C1571">
        <v>7.10461151950929</v>
      </c>
    </row>
    <row r="1572" spans="1:3" x14ac:dyDescent="0.2">
      <c r="A1572">
        <v>1570</v>
      </c>
      <c r="B1572">
        <v>5.6999999999999904</v>
      </c>
      <c r="C1572">
        <v>7.1143281861759604</v>
      </c>
    </row>
    <row r="1573" spans="1:3" x14ac:dyDescent="0.2">
      <c r="A1573">
        <v>1571</v>
      </c>
      <c r="B1573">
        <v>5.71</v>
      </c>
      <c r="C1573">
        <v>7.1240448528426299</v>
      </c>
    </row>
    <row r="1574" spans="1:3" x14ac:dyDescent="0.2">
      <c r="A1574">
        <v>1572</v>
      </c>
      <c r="B1574">
        <v>5.72</v>
      </c>
      <c r="C1574">
        <v>7.1337615195092896</v>
      </c>
    </row>
    <row r="1575" spans="1:3" x14ac:dyDescent="0.2">
      <c r="A1575">
        <v>1573</v>
      </c>
      <c r="B1575">
        <v>5.73</v>
      </c>
      <c r="C1575">
        <v>7.14347818617596</v>
      </c>
    </row>
    <row r="1576" spans="1:3" x14ac:dyDescent="0.2">
      <c r="A1576">
        <v>1574</v>
      </c>
      <c r="B1576">
        <v>5.74</v>
      </c>
      <c r="C1576">
        <v>7.1531948528426197</v>
      </c>
    </row>
    <row r="1577" spans="1:3" x14ac:dyDescent="0.2">
      <c r="A1577">
        <v>1575</v>
      </c>
      <c r="B1577">
        <v>5.75</v>
      </c>
      <c r="C1577">
        <v>7.1629115195092901</v>
      </c>
    </row>
    <row r="1578" spans="1:3" x14ac:dyDescent="0.2">
      <c r="A1578">
        <v>1576</v>
      </c>
      <c r="B1578">
        <v>5.76</v>
      </c>
      <c r="C1578">
        <v>7.1726281861759604</v>
      </c>
    </row>
    <row r="1579" spans="1:3" x14ac:dyDescent="0.2">
      <c r="A1579">
        <v>1577</v>
      </c>
      <c r="B1579">
        <v>5.77</v>
      </c>
      <c r="C1579">
        <v>7.1823448528426201</v>
      </c>
    </row>
    <row r="1580" spans="1:3" x14ac:dyDescent="0.2">
      <c r="A1580">
        <v>1578</v>
      </c>
      <c r="B1580">
        <v>5.7799999999999896</v>
      </c>
      <c r="C1580">
        <v>7.1920615195092896</v>
      </c>
    </row>
    <row r="1581" spans="1:3" x14ac:dyDescent="0.2">
      <c r="A1581">
        <v>1579</v>
      </c>
      <c r="B1581">
        <v>5.7899999999999903</v>
      </c>
      <c r="C1581">
        <v>7.20177818617596</v>
      </c>
    </row>
    <row r="1582" spans="1:3" x14ac:dyDescent="0.2">
      <c r="A1582">
        <v>1580</v>
      </c>
      <c r="B1582">
        <v>5.8</v>
      </c>
      <c r="C1582">
        <v>7.2114948528426197</v>
      </c>
    </row>
    <row r="1583" spans="1:3" x14ac:dyDescent="0.2">
      <c r="A1583">
        <v>1581</v>
      </c>
      <c r="B1583">
        <v>5.81</v>
      </c>
      <c r="C1583">
        <v>7.2212115195092901</v>
      </c>
    </row>
    <row r="1584" spans="1:3" x14ac:dyDescent="0.2">
      <c r="A1584">
        <v>1582</v>
      </c>
      <c r="B1584">
        <v>5.82</v>
      </c>
      <c r="C1584">
        <v>7.2309281861759596</v>
      </c>
    </row>
    <row r="1585" spans="1:3" x14ac:dyDescent="0.2">
      <c r="A1585">
        <v>1583</v>
      </c>
      <c r="B1585">
        <v>5.83</v>
      </c>
      <c r="C1585">
        <v>7.2406448528426202</v>
      </c>
    </row>
    <row r="1586" spans="1:3" x14ac:dyDescent="0.2">
      <c r="A1586">
        <v>1584</v>
      </c>
      <c r="B1586">
        <v>5.84</v>
      </c>
      <c r="C1586">
        <v>7.2503615195092896</v>
      </c>
    </row>
    <row r="1587" spans="1:3" x14ac:dyDescent="0.2">
      <c r="A1587">
        <v>1585</v>
      </c>
      <c r="B1587">
        <v>5.85</v>
      </c>
      <c r="C1587">
        <v>7.26007818617596</v>
      </c>
    </row>
    <row r="1588" spans="1:3" x14ac:dyDescent="0.2">
      <c r="A1588">
        <v>1586</v>
      </c>
      <c r="B1588">
        <v>5.8599999999999897</v>
      </c>
      <c r="C1588">
        <v>7.2697948528426197</v>
      </c>
    </row>
    <row r="1589" spans="1:3" x14ac:dyDescent="0.2">
      <c r="A1589">
        <v>1587</v>
      </c>
      <c r="B1589">
        <v>5.8699999999999903</v>
      </c>
      <c r="C1589">
        <v>7.2795115195092901</v>
      </c>
    </row>
    <row r="1590" spans="1:3" x14ac:dyDescent="0.2">
      <c r="A1590">
        <v>1588</v>
      </c>
      <c r="B1590">
        <v>5.88</v>
      </c>
      <c r="C1590">
        <v>7.2892281861759596</v>
      </c>
    </row>
    <row r="1591" spans="1:3" x14ac:dyDescent="0.2">
      <c r="A1591">
        <v>1589</v>
      </c>
      <c r="B1591">
        <v>5.89</v>
      </c>
      <c r="C1591">
        <v>7.2989448528426202</v>
      </c>
    </row>
    <row r="1592" spans="1:3" x14ac:dyDescent="0.2">
      <c r="A1592">
        <v>1590</v>
      </c>
      <c r="B1592">
        <v>5.9</v>
      </c>
      <c r="C1592">
        <v>7.3086615195092897</v>
      </c>
    </row>
    <row r="1593" spans="1:3" x14ac:dyDescent="0.2">
      <c r="A1593">
        <v>1591</v>
      </c>
      <c r="B1593">
        <v>5.91</v>
      </c>
      <c r="C1593">
        <v>7.31837818617596</v>
      </c>
    </row>
    <row r="1594" spans="1:3" x14ac:dyDescent="0.2">
      <c r="A1594">
        <v>1592</v>
      </c>
      <c r="B1594">
        <v>5.92</v>
      </c>
      <c r="C1594">
        <v>7.3280948528426197</v>
      </c>
    </row>
    <row r="1595" spans="1:3" x14ac:dyDescent="0.2">
      <c r="A1595">
        <v>1593</v>
      </c>
      <c r="B1595">
        <v>5.93</v>
      </c>
      <c r="C1595">
        <v>7.3378115195092901</v>
      </c>
    </row>
    <row r="1596" spans="1:3" x14ac:dyDescent="0.2">
      <c r="A1596">
        <v>1594</v>
      </c>
      <c r="B1596">
        <v>5.9399999999999897</v>
      </c>
      <c r="C1596">
        <v>7.3475281861759596</v>
      </c>
    </row>
    <row r="1597" spans="1:3" x14ac:dyDescent="0.2">
      <c r="A1597">
        <v>1595</v>
      </c>
      <c r="B1597">
        <v>5.9499999999999904</v>
      </c>
      <c r="C1597">
        <v>7.3572448528426202</v>
      </c>
    </row>
    <row r="1598" spans="1:3" x14ac:dyDescent="0.2">
      <c r="A1598">
        <v>1596</v>
      </c>
      <c r="B1598">
        <v>5.96</v>
      </c>
      <c r="C1598">
        <v>7.3669615195092897</v>
      </c>
    </row>
    <row r="1599" spans="1:3" x14ac:dyDescent="0.2">
      <c r="A1599">
        <v>1597</v>
      </c>
      <c r="B1599">
        <v>5.97</v>
      </c>
      <c r="C1599">
        <v>7.3766781861759601</v>
      </c>
    </row>
    <row r="1600" spans="1:3" x14ac:dyDescent="0.2">
      <c r="A1600">
        <v>1598</v>
      </c>
      <c r="B1600">
        <v>5.98</v>
      </c>
      <c r="C1600">
        <v>7.3863948528426198</v>
      </c>
    </row>
    <row r="1601" spans="1:3" x14ac:dyDescent="0.2">
      <c r="A1601">
        <v>1599</v>
      </c>
      <c r="B1601">
        <v>5.99</v>
      </c>
      <c r="C1601">
        <v>7.3961115195092901</v>
      </c>
    </row>
    <row r="1602" spans="1:3" x14ac:dyDescent="0.2">
      <c r="A1602">
        <v>1600</v>
      </c>
      <c r="B1602">
        <v>6</v>
      </c>
      <c r="C1602">
        <v>7.4058281861759596</v>
      </c>
    </row>
    <row r="1603" spans="1:3" x14ac:dyDescent="0.2">
      <c r="A1603">
        <v>1601</v>
      </c>
      <c r="B1603">
        <v>6.01</v>
      </c>
      <c r="C1603">
        <v>7.4155448528426202</v>
      </c>
    </row>
    <row r="1604" spans="1:3" x14ac:dyDescent="0.2">
      <c r="A1604">
        <v>1602</v>
      </c>
      <c r="B1604">
        <v>6.02</v>
      </c>
      <c r="C1604">
        <v>7.4252615195092897</v>
      </c>
    </row>
    <row r="1605" spans="1:3" x14ac:dyDescent="0.2">
      <c r="A1605">
        <v>1603</v>
      </c>
      <c r="B1605">
        <v>6.03</v>
      </c>
      <c r="C1605">
        <v>7.4349781861759601</v>
      </c>
    </row>
    <row r="1606" spans="1:3" x14ac:dyDescent="0.2">
      <c r="A1606">
        <v>1604</v>
      </c>
      <c r="B1606">
        <v>6.0399999999999903</v>
      </c>
      <c r="C1606">
        <v>7.4446948528426198</v>
      </c>
    </row>
    <row r="1607" spans="1:3" x14ac:dyDescent="0.2">
      <c r="A1607">
        <v>1605</v>
      </c>
      <c r="B1607">
        <v>6.05</v>
      </c>
      <c r="C1607">
        <v>7.4544115195092902</v>
      </c>
    </row>
    <row r="1608" spans="1:3" x14ac:dyDescent="0.2">
      <c r="A1608">
        <v>1606</v>
      </c>
      <c r="B1608">
        <v>6.0599999999999898</v>
      </c>
      <c r="C1608">
        <v>7.4641281861759596</v>
      </c>
    </row>
    <row r="1609" spans="1:3" x14ac:dyDescent="0.2">
      <c r="A1609">
        <v>1607</v>
      </c>
      <c r="B1609">
        <v>6.07</v>
      </c>
      <c r="C1609">
        <v>7.4738448528426202</v>
      </c>
    </row>
    <row r="1610" spans="1:3" x14ac:dyDescent="0.2">
      <c r="A1610">
        <v>1608</v>
      </c>
      <c r="B1610">
        <v>6.0799999999999903</v>
      </c>
      <c r="C1610">
        <v>7.4835615195092897</v>
      </c>
    </row>
    <row r="1611" spans="1:3" x14ac:dyDescent="0.2">
      <c r="A1611">
        <v>1609</v>
      </c>
      <c r="B1611">
        <v>6.09</v>
      </c>
      <c r="C1611">
        <v>7.4932781861759601</v>
      </c>
    </row>
    <row r="1612" spans="1:3" x14ac:dyDescent="0.2">
      <c r="A1612">
        <v>1610</v>
      </c>
      <c r="B1612">
        <v>6.1</v>
      </c>
      <c r="C1612">
        <v>7.5029948528426296</v>
      </c>
    </row>
    <row r="1613" spans="1:3" x14ac:dyDescent="0.2">
      <c r="A1613">
        <v>1611</v>
      </c>
      <c r="B1613">
        <v>6.1099999999999897</v>
      </c>
      <c r="C1613">
        <v>7.5127115195092902</v>
      </c>
    </row>
    <row r="1614" spans="1:3" x14ac:dyDescent="0.2">
      <c r="A1614">
        <v>1612</v>
      </c>
      <c r="B1614">
        <v>6.12</v>
      </c>
      <c r="C1614">
        <v>7.5224281861759597</v>
      </c>
    </row>
    <row r="1615" spans="1:3" x14ac:dyDescent="0.2">
      <c r="A1615">
        <v>1613</v>
      </c>
      <c r="B1615">
        <v>6.1299999999999901</v>
      </c>
      <c r="C1615">
        <v>7.5321448528426203</v>
      </c>
    </row>
    <row r="1616" spans="1:3" x14ac:dyDescent="0.2">
      <c r="A1616">
        <v>1614</v>
      </c>
      <c r="B1616">
        <v>6.14</v>
      </c>
      <c r="C1616">
        <v>7.5418615195092897</v>
      </c>
    </row>
    <row r="1617" spans="1:3" x14ac:dyDescent="0.2">
      <c r="A1617">
        <v>1615</v>
      </c>
      <c r="B1617">
        <v>6.1499999999999897</v>
      </c>
      <c r="C1617">
        <v>7.5515781861759503</v>
      </c>
    </row>
    <row r="1618" spans="1:3" x14ac:dyDescent="0.2">
      <c r="A1618">
        <v>1616</v>
      </c>
      <c r="B1618">
        <v>6.16</v>
      </c>
      <c r="C1618">
        <v>7.5612948528426198</v>
      </c>
    </row>
    <row r="1619" spans="1:3" x14ac:dyDescent="0.2">
      <c r="A1619">
        <v>1617</v>
      </c>
      <c r="B1619">
        <v>6.17</v>
      </c>
      <c r="C1619">
        <v>7.5710115195092902</v>
      </c>
    </row>
    <row r="1620" spans="1:3" x14ac:dyDescent="0.2">
      <c r="A1620">
        <v>1618</v>
      </c>
      <c r="B1620">
        <v>6.18</v>
      </c>
      <c r="C1620">
        <v>7.5807281861759597</v>
      </c>
    </row>
    <row r="1621" spans="1:3" x14ac:dyDescent="0.2">
      <c r="A1621">
        <v>1619</v>
      </c>
      <c r="B1621">
        <v>6.19</v>
      </c>
      <c r="C1621">
        <v>7.5904448528426203</v>
      </c>
    </row>
    <row r="1622" spans="1:3" x14ac:dyDescent="0.2">
      <c r="A1622">
        <v>1620</v>
      </c>
      <c r="B1622">
        <v>6.1999999999999904</v>
      </c>
      <c r="C1622">
        <v>7.6001615195092898</v>
      </c>
    </row>
    <row r="1623" spans="1:3" x14ac:dyDescent="0.2">
      <c r="A1623">
        <v>1621</v>
      </c>
      <c r="B1623">
        <v>6.21</v>
      </c>
      <c r="C1623">
        <v>7.6098781861759601</v>
      </c>
    </row>
    <row r="1624" spans="1:3" x14ac:dyDescent="0.2">
      <c r="A1624">
        <v>1622</v>
      </c>
      <c r="B1624">
        <v>6.21999999999999</v>
      </c>
      <c r="C1624">
        <v>7.6195948528426198</v>
      </c>
    </row>
    <row r="1625" spans="1:3" x14ac:dyDescent="0.2">
      <c r="A1625">
        <v>1623</v>
      </c>
      <c r="B1625">
        <v>6.23</v>
      </c>
      <c r="C1625">
        <v>7.6293115195092902</v>
      </c>
    </row>
    <row r="1626" spans="1:3" x14ac:dyDescent="0.2">
      <c r="A1626">
        <v>1624</v>
      </c>
      <c r="B1626">
        <v>6.2399999999999904</v>
      </c>
      <c r="C1626">
        <v>7.6390281861759597</v>
      </c>
    </row>
    <row r="1627" spans="1:3" x14ac:dyDescent="0.2">
      <c r="A1627">
        <v>1625</v>
      </c>
      <c r="B1627">
        <v>6.25</v>
      </c>
      <c r="C1627">
        <v>7.6487448528426203</v>
      </c>
    </row>
    <row r="1628" spans="1:3" x14ac:dyDescent="0.2">
      <c r="A1628">
        <v>1626</v>
      </c>
      <c r="B1628">
        <v>6.26</v>
      </c>
      <c r="C1628">
        <v>7.6584615195092898</v>
      </c>
    </row>
    <row r="1629" spans="1:3" x14ac:dyDescent="0.2">
      <c r="A1629">
        <v>1627</v>
      </c>
      <c r="B1629">
        <v>6.27</v>
      </c>
      <c r="C1629">
        <v>7.6681781861759601</v>
      </c>
    </row>
    <row r="1630" spans="1:3" x14ac:dyDescent="0.2">
      <c r="A1630">
        <v>1628</v>
      </c>
      <c r="B1630">
        <v>6.28</v>
      </c>
      <c r="C1630">
        <v>7.6778948528426296</v>
      </c>
    </row>
    <row r="1631" spans="1:3" x14ac:dyDescent="0.2">
      <c r="A1631">
        <v>1629</v>
      </c>
      <c r="B1631">
        <v>6.2899999999999903</v>
      </c>
      <c r="C1631">
        <v>7.6876115195092902</v>
      </c>
    </row>
    <row r="1632" spans="1:3" x14ac:dyDescent="0.2">
      <c r="A1632">
        <v>1630</v>
      </c>
      <c r="B1632">
        <v>6.3</v>
      </c>
      <c r="C1632">
        <v>7.6973281861759597</v>
      </c>
    </row>
    <row r="1633" spans="1:3" x14ac:dyDescent="0.2">
      <c r="A1633">
        <v>1631</v>
      </c>
      <c r="B1633">
        <v>6.3099999999999898</v>
      </c>
      <c r="C1633">
        <v>7.7070448528426203</v>
      </c>
    </row>
    <row r="1634" spans="1:3" x14ac:dyDescent="0.2">
      <c r="A1634">
        <v>1632</v>
      </c>
      <c r="B1634">
        <v>6.32</v>
      </c>
      <c r="C1634">
        <v>7.7167615195092898</v>
      </c>
    </row>
    <row r="1635" spans="1:3" x14ac:dyDescent="0.2">
      <c r="A1635">
        <v>1633</v>
      </c>
      <c r="B1635">
        <v>6.3299999999999903</v>
      </c>
      <c r="C1635">
        <v>7.7264781861759602</v>
      </c>
    </row>
    <row r="1636" spans="1:3" x14ac:dyDescent="0.2">
      <c r="A1636">
        <v>1634</v>
      </c>
      <c r="B1636">
        <v>6.34</v>
      </c>
      <c r="C1636">
        <v>7.7361948528426199</v>
      </c>
    </row>
    <row r="1637" spans="1:3" x14ac:dyDescent="0.2">
      <c r="A1637">
        <v>1635</v>
      </c>
      <c r="B1637">
        <v>6.35</v>
      </c>
      <c r="C1637">
        <v>7.7459115195092902</v>
      </c>
    </row>
    <row r="1638" spans="1:3" x14ac:dyDescent="0.2">
      <c r="A1638">
        <v>1636</v>
      </c>
      <c r="B1638">
        <v>6.3599999999999897</v>
      </c>
      <c r="C1638">
        <v>7.7556281861759597</v>
      </c>
    </row>
    <row r="1639" spans="1:3" x14ac:dyDescent="0.2">
      <c r="A1639">
        <v>1637</v>
      </c>
      <c r="B1639">
        <v>6.37</v>
      </c>
      <c r="C1639">
        <v>7.7653448528426203</v>
      </c>
    </row>
    <row r="1640" spans="1:3" x14ac:dyDescent="0.2">
      <c r="A1640">
        <v>1638</v>
      </c>
      <c r="B1640">
        <v>6.3799999999999901</v>
      </c>
      <c r="C1640">
        <v>7.7750615195092898</v>
      </c>
    </row>
    <row r="1641" spans="1:3" x14ac:dyDescent="0.2">
      <c r="A1641">
        <v>1639</v>
      </c>
      <c r="B1641">
        <v>6.39</v>
      </c>
      <c r="C1641">
        <v>7.7847781861759602</v>
      </c>
    </row>
    <row r="1642" spans="1:3" x14ac:dyDescent="0.2">
      <c r="A1642">
        <v>1640</v>
      </c>
      <c r="B1642">
        <v>6.3999999999999897</v>
      </c>
      <c r="C1642">
        <v>7.7944948528426199</v>
      </c>
    </row>
    <row r="1643" spans="1:3" x14ac:dyDescent="0.2">
      <c r="A1643">
        <v>1641</v>
      </c>
      <c r="B1643">
        <v>6.41</v>
      </c>
      <c r="C1643">
        <v>7.8042115195092903</v>
      </c>
    </row>
    <row r="1644" spans="1:3" x14ac:dyDescent="0.2">
      <c r="A1644">
        <v>1642</v>
      </c>
      <c r="B1644">
        <v>6.42</v>
      </c>
      <c r="C1644">
        <v>7.8139281861759597</v>
      </c>
    </row>
    <row r="1645" spans="1:3" x14ac:dyDescent="0.2">
      <c r="A1645">
        <v>1643</v>
      </c>
      <c r="B1645">
        <v>6.43</v>
      </c>
      <c r="C1645">
        <v>7.8236448528426203</v>
      </c>
    </row>
    <row r="1646" spans="1:3" x14ac:dyDescent="0.2">
      <c r="A1646">
        <v>1644</v>
      </c>
      <c r="B1646">
        <v>6.44</v>
      </c>
      <c r="C1646">
        <v>7.8333615195092898</v>
      </c>
    </row>
    <row r="1647" spans="1:3" x14ac:dyDescent="0.2">
      <c r="A1647">
        <v>1645</v>
      </c>
      <c r="B1647">
        <v>6.4499999999999904</v>
      </c>
      <c r="C1647">
        <v>7.8430781861759602</v>
      </c>
    </row>
    <row r="1648" spans="1:3" x14ac:dyDescent="0.2">
      <c r="A1648">
        <v>1646</v>
      </c>
      <c r="B1648">
        <v>6.46</v>
      </c>
      <c r="C1648">
        <v>7.8527948528426297</v>
      </c>
    </row>
    <row r="1649" spans="1:3" x14ac:dyDescent="0.2">
      <c r="A1649">
        <v>1647</v>
      </c>
      <c r="B1649">
        <v>6.46999999999999</v>
      </c>
      <c r="C1649">
        <v>7.8625115195092903</v>
      </c>
    </row>
    <row r="1650" spans="1:3" x14ac:dyDescent="0.2">
      <c r="A1650">
        <v>1648</v>
      </c>
      <c r="B1650">
        <v>6.48</v>
      </c>
      <c r="C1650">
        <v>7.8722281861759598</v>
      </c>
    </row>
    <row r="1651" spans="1:3" x14ac:dyDescent="0.2">
      <c r="A1651">
        <v>1649</v>
      </c>
      <c r="B1651">
        <v>6.4899999999999904</v>
      </c>
      <c r="C1651">
        <v>7.8819448528426204</v>
      </c>
    </row>
    <row r="1652" spans="1:3" x14ac:dyDescent="0.2">
      <c r="A1652">
        <v>1650</v>
      </c>
      <c r="B1652">
        <v>6.5</v>
      </c>
      <c r="C1652">
        <v>7.8916615195092898</v>
      </c>
    </row>
    <row r="1653" spans="1:3" x14ac:dyDescent="0.2">
      <c r="A1653">
        <v>1651</v>
      </c>
      <c r="B1653">
        <v>6.51</v>
      </c>
      <c r="C1653">
        <v>7.9013781861759602</v>
      </c>
    </row>
    <row r="1654" spans="1:3" x14ac:dyDescent="0.2">
      <c r="A1654">
        <v>1652</v>
      </c>
      <c r="B1654">
        <v>6.52</v>
      </c>
      <c r="C1654">
        <v>7.9110948528426199</v>
      </c>
    </row>
    <row r="1655" spans="1:3" x14ac:dyDescent="0.2">
      <c r="A1655">
        <v>1653</v>
      </c>
      <c r="B1655">
        <v>6.53</v>
      </c>
      <c r="C1655">
        <v>7.9208115195092903</v>
      </c>
    </row>
    <row r="1656" spans="1:3" x14ac:dyDescent="0.2">
      <c r="A1656">
        <v>1654</v>
      </c>
      <c r="B1656">
        <v>6.5399999999999903</v>
      </c>
      <c r="C1656">
        <v>7.9305281861759598</v>
      </c>
    </row>
    <row r="1657" spans="1:3" x14ac:dyDescent="0.2">
      <c r="A1657">
        <v>1655</v>
      </c>
      <c r="B1657">
        <v>6.55</v>
      </c>
      <c r="C1657">
        <v>7.9402448528426204</v>
      </c>
    </row>
    <row r="1658" spans="1:3" x14ac:dyDescent="0.2">
      <c r="A1658">
        <v>1656</v>
      </c>
      <c r="B1658">
        <v>6.5599999999999898</v>
      </c>
      <c r="C1658">
        <v>7.9499615195092899</v>
      </c>
    </row>
    <row r="1659" spans="1:3" x14ac:dyDescent="0.2">
      <c r="A1659">
        <v>1657</v>
      </c>
      <c r="B1659">
        <v>6.57</v>
      </c>
      <c r="C1659">
        <v>7.9596781861759602</v>
      </c>
    </row>
    <row r="1660" spans="1:3" x14ac:dyDescent="0.2">
      <c r="A1660">
        <v>1658</v>
      </c>
      <c r="B1660">
        <v>6.5799999999999903</v>
      </c>
      <c r="C1660">
        <v>7.9693948528426199</v>
      </c>
    </row>
    <row r="1661" spans="1:3" x14ac:dyDescent="0.2">
      <c r="A1661">
        <v>1659</v>
      </c>
      <c r="B1661">
        <v>6.59</v>
      </c>
      <c r="C1661">
        <v>7.9791115195092903</v>
      </c>
    </row>
    <row r="1662" spans="1:3" x14ac:dyDescent="0.2">
      <c r="A1662">
        <v>1660</v>
      </c>
      <c r="B1662">
        <v>6.6</v>
      </c>
      <c r="C1662">
        <v>7.9888281861759598</v>
      </c>
    </row>
    <row r="1663" spans="1:3" x14ac:dyDescent="0.2">
      <c r="A1663">
        <v>1661</v>
      </c>
      <c r="B1663">
        <v>6.6099999999999897</v>
      </c>
      <c r="C1663">
        <v>7.9985448528426204</v>
      </c>
    </row>
    <row r="1664" spans="1:3" x14ac:dyDescent="0.2">
      <c r="A1664">
        <v>1662</v>
      </c>
      <c r="B1664">
        <v>6.62</v>
      </c>
      <c r="C1664">
        <v>8.0082615195092899</v>
      </c>
    </row>
    <row r="1665" spans="1:3" x14ac:dyDescent="0.2">
      <c r="A1665">
        <v>1663</v>
      </c>
      <c r="B1665">
        <v>6.6299999999999901</v>
      </c>
      <c r="C1665">
        <v>8.0179781861759594</v>
      </c>
    </row>
    <row r="1666" spans="1:3" x14ac:dyDescent="0.2">
      <c r="A1666">
        <v>1664</v>
      </c>
      <c r="B1666">
        <v>6.64</v>
      </c>
      <c r="C1666">
        <v>8.02769485284262</v>
      </c>
    </row>
    <row r="1667" spans="1:3" x14ac:dyDescent="0.2">
      <c r="A1667">
        <v>1665</v>
      </c>
      <c r="B1667">
        <v>6.6499999999999897</v>
      </c>
      <c r="C1667">
        <v>8.0374115195092894</v>
      </c>
    </row>
    <row r="1668" spans="1:3" x14ac:dyDescent="0.2">
      <c r="A1668">
        <v>1666</v>
      </c>
      <c r="B1668">
        <v>6.66</v>
      </c>
      <c r="C1668">
        <v>8.0471281861759607</v>
      </c>
    </row>
    <row r="1669" spans="1:3" x14ac:dyDescent="0.2">
      <c r="A1669">
        <v>1667</v>
      </c>
      <c r="B1669">
        <v>6.67</v>
      </c>
      <c r="C1669">
        <v>8.0568448528426302</v>
      </c>
    </row>
    <row r="1670" spans="1:3" x14ac:dyDescent="0.2">
      <c r="A1670">
        <v>1668</v>
      </c>
      <c r="B1670">
        <v>6.68</v>
      </c>
      <c r="C1670">
        <v>8.0665615195092908</v>
      </c>
    </row>
    <row r="1671" spans="1:3" x14ac:dyDescent="0.2">
      <c r="A1671">
        <v>1669</v>
      </c>
      <c r="B1671">
        <v>6.69</v>
      </c>
      <c r="C1671">
        <v>8.0762781861759603</v>
      </c>
    </row>
    <row r="1672" spans="1:3" x14ac:dyDescent="0.2">
      <c r="A1672">
        <v>1670</v>
      </c>
      <c r="B1672">
        <v>6.6999999999999904</v>
      </c>
      <c r="C1672">
        <v>8.0859948528426209</v>
      </c>
    </row>
    <row r="1673" spans="1:3" x14ac:dyDescent="0.2">
      <c r="A1673">
        <v>1671</v>
      </c>
      <c r="B1673">
        <v>6.71</v>
      </c>
      <c r="C1673">
        <v>8.0957115195092904</v>
      </c>
    </row>
    <row r="1674" spans="1:3" x14ac:dyDescent="0.2">
      <c r="A1674">
        <v>1672</v>
      </c>
      <c r="B1674">
        <v>6.71999999999999</v>
      </c>
      <c r="C1674">
        <v>8.1054281861759598</v>
      </c>
    </row>
    <row r="1675" spans="1:3" x14ac:dyDescent="0.2">
      <c r="A1675">
        <v>1673</v>
      </c>
      <c r="B1675">
        <v>6.73</v>
      </c>
      <c r="C1675">
        <v>8.1151448528426293</v>
      </c>
    </row>
    <row r="1676" spans="1:3" x14ac:dyDescent="0.2">
      <c r="A1676">
        <v>1674</v>
      </c>
      <c r="B1676">
        <v>6.7399999999999904</v>
      </c>
      <c r="C1676">
        <v>8.1248615195092899</v>
      </c>
    </row>
    <row r="1677" spans="1:3" x14ac:dyDescent="0.2">
      <c r="A1677">
        <v>1675</v>
      </c>
      <c r="B1677">
        <v>6.75</v>
      </c>
      <c r="C1677">
        <v>8.1345781861759594</v>
      </c>
    </row>
    <row r="1678" spans="1:3" x14ac:dyDescent="0.2">
      <c r="A1678">
        <v>1676</v>
      </c>
      <c r="B1678">
        <v>6.76</v>
      </c>
      <c r="C1678">
        <v>8.1442948528426307</v>
      </c>
    </row>
    <row r="1679" spans="1:3" x14ac:dyDescent="0.2">
      <c r="A1679">
        <v>1677</v>
      </c>
      <c r="B1679">
        <v>6.77</v>
      </c>
      <c r="C1679">
        <v>8.1540115195092895</v>
      </c>
    </row>
    <row r="1680" spans="1:3" x14ac:dyDescent="0.2">
      <c r="A1680">
        <v>1678</v>
      </c>
      <c r="B1680">
        <v>6.78</v>
      </c>
      <c r="C1680">
        <v>8.1637281861759607</v>
      </c>
    </row>
    <row r="1681" spans="1:3" x14ac:dyDescent="0.2">
      <c r="A1681">
        <v>1679</v>
      </c>
      <c r="B1681">
        <v>6.7899999999999903</v>
      </c>
      <c r="C1681">
        <v>8.1734448528426196</v>
      </c>
    </row>
    <row r="1682" spans="1:3" x14ac:dyDescent="0.2">
      <c r="A1682">
        <v>1680</v>
      </c>
      <c r="B1682">
        <v>6.8</v>
      </c>
      <c r="C1682">
        <v>8.1831615195092908</v>
      </c>
    </row>
    <row r="1683" spans="1:3" x14ac:dyDescent="0.2">
      <c r="A1683">
        <v>1681</v>
      </c>
      <c r="B1683">
        <v>6.8099999999999898</v>
      </c>
      <c r="C1683">
        <v>8.1928781861759603</v>
      </c>
    </row>
    <row r="1684" spans="1:3" x14ac:dyDescent="0.2">
      <c r="A1684">
        <v>1682</v>
      </c>
      <c r="B1684">
        <v>6.82</v>
      </c>
      <c r="C1684">
        <v>8.2025948528426191</v>
      </c>
    </row>
    <row r="1685" spans="1:3" x14ac:dyDescent="0.2">
      <c r="A1685">
        <v>1683</v>
      </c>
      <c r="B1685">
        <v>6.8299999999999903</v>
      </c>
      <c r="C1685">
        <v>8.2123115195092904</v>
      </c>
    </row>
    <row r="1686" spans="1:3" x14ac:dyDescent="0.2">
      <c r="A1686">
        <v>1684</v>
      </c>
      <c r="B1686">
        <v>6.84</v>
      </c>
      <c r="C1686">
        <v>8.2220281861759599</v>
      </c>
    </row>
    <row r="1687" spans="1:3" x14ac:dyDescent="0.2">
      <c r="A1687">
        <v>1685</v>
      </c>
      <c r="B1687">
        <v>6.85</v>
      </c>
      <c r="C1687">
        <v>8.2317448528426294</v>
      </c>
    </row>
    <row r="1688" spans="1:3" x14ac:dyDescent="0.2">
      <c r="A1688">
        <v>1686</v>
      </c>
      <c r="B1688">
        <v>6.8599999999999897</v>
      </c>
      <c r="C1688">
        <v>8.24146151950929</v>
      </c>
    </row>
    <row r="1689" spans="1:3" x14ac:dyDescent="0.2">
      <c r="A1689">
        <v>1687</v>
      </c>
      <c r="B1689">
        <v>6.87</v>
      </c>
      <c r="C1689">
        <v>8.2511781861759594</v>
      </c>
    </row>
    <row r="1690" spans="1:3" x14ac:dyDescent="0.2">
      <c r="A1690">
        <v>1688</v>
      </c>
      <c r="B1690">
        <v>6.8799999999999901</v>
      </c>
      <c r="C1690">
        <v>8.26089485284262</v>
      </c>
    </row>
    <row r="1691" spans="1:3" x14ac:dyDescent="0.2">
      <c r="A1691">
        <v>1689</v>
      </c>
      <c r="B1691">
        <v>6.89</v>
      </c>
      <c r="C1691">
        <v>8.2706115195092895</v>
      </c>
    </row>
    <row r="1692" spans="1:3" x14ac:dyDescent="0.2">
      <c r="A1692">
        <v>1690</v>
      </c>
      <c r="B1692">
        <v>6.8999999999999897</v>
      </c>
      <c r="C1692">
        <v>8.2803281861759608</v>
      </c>
    </row>
    <row r="1693" spans="1:3" x14ac:dyDescent="0.2">
      <c r="A1693">
        <v>1691</v>
      </c>
      <c r="B1693">
        <v>6.91</v>
      </c>
      <c r="C1693">
        <v>8.2900448528426196</v>
      </c>
    </row>
    <row r="1694" spans="1:3" x14ac:dyDescent="0.2">
      <c r="A1694">
        <v>1692</v>
      </c>
      <c r="B1694">
        <v>6.92</v>
      </c>
      <c r="C1694">
        <v>8.2997615195092909</v>
      </c>
    </row>
    <row r="1695" spans="1:3" x14ac:dyDescent="0.2">
      <c r="A1695">
        <v>1693</v>
      </c>
      <c r="B1695">
        <v>6.93</v>
      </c>
      <c r="C1695">
        <v>8.3094781861759603</v>
      </c>
    </row>
    <row r="1696" spans="1:3" x14ac:dyDescent="0.2">
      <c r="A1696">
        <v>1694</v>
      </c>
      <c r="B1696">
        <v>6.94</v>
      </c>
      <c r="C1696">
        <v>8.3191948528426298</v>
      </c>
    </row>
    <row r="1697" spans="1:3" x14ac:dyDescent="0.2">
      <c r="A1697">
        <v>1695</v>
      </c>
      <c r="B1697">
        <v>6.9499999999999904</v>
      </c>
      <c r="C1697">
        <v>8.3289115195092904</v>
      </c>
    </row>
    <row r="1698" spans="1:3" x14ac:dyDescent="0.2">
      <c r="A1698">
        <v>1696</v>
      </c>
      <c r="B1698">
        <v>6.96</v>
      </c>
      <c r="C1698">
        <v>8.3386281861759599</v>
      </c>
    </row>
    <row r="1699" spans="1:3" x14ac:dyDescent="0.2">
      <c r="A1699">
        <v>1697</v>
      </c>
      <c r="B1699">
        <v>6.96999999999999</v>
      </c>
      <c r="C1699">
        <v>8.3483448528426205</v>
      </c>
    </row>
    <row r="1700" spans="1:3" x14ac:dyDescent="0.2">
      <c r="A1700">
        <v>1698</v>
      </c>
      <c r="B1700">
        <v>6.98</v>
      </c>
      <c r="C1700">
        <v>8.35806151950929</v>
      </c>
    </row>
    <row r="1701" spans="1:3" x14ac:dyDescent="0.2">
      <c r="A1701">
        <v>1699</v>
      </c>
      <c r="B1701">
        <v>6.9899999999999904</v>
      </c>
      <c r="C1701">
        <v>8.3677781861759595</v>
      </c>
    </row>
    <row r="1702" spans="1:3" x14ac:dyDescent="0.2">
      <c r="A1702">
        <v>1700</v>
      </c>
      <c r="B1702">
        <v>7</v>
      </c>
      <c r="C1702">
        <v>8.3774948528426201</v>
      </c>
    </row>
    <row r="1703" spans="1:3" x14ac:dyDescent="0.2">
      <c r="A1703">
        <v>1701</v>
      </c>
      <c r="B1703">
        <v>7.01</v>
      </c>
      <c r="C1703">
        <v>8.3872115195092896</v>
      </c>
    </row>
    <row r="1704" spans="1:3" x14ac:dyDescent="0.2">
      <c r="A1704">
        <v>1702</v>
      </c>
      <c r="B1704">
        <v>7.02</v>
      </c>
      <c r="C1704">
        <v>8.3969281861759608</v>
      </c>
    </row>
    <row r="1705" spans="1:3" x14ac:dyDescent="0.2">
      <c r="A1705">
        <v>1703</v>
      </c>
      <c r="B1705">
        <v>7.03</v>
      </c>
      <c r="C1705">
        <v>8.4066448528426196</v>
      </c>
    </row>
    <row r="1706" spans="1:3" x14ac:dyDescent="0.2">
      <c r="A1706">
        <v>1704</v>
      </c>
      <c r="B1706">
        <v>7.0399999999999903</v>
      </c>
      <c r="C1706">
        <v>8.4163615195092891</v>
      </c>
    </row>
    <row r="1707" spans="1:3" x14ac:dyDescent="0.2">
      <c r="A1707">
        <v>1705</v>
      </c>
      <c r="B1707">
        <v>7.05</v>
      </c>
      <c r="C1707">
        <v>8.4260781861759604</v>
      </c>
    </row>
    <row r="1708" spans="1:3" x14ac:dyDescent="0.2">
      <c r="A1708">
        <v>1706</v>
      </c>
      <c r="B1708">
        <v>7.0599999999999898</v>
      </c>
      <c r="C1708">
        <v>8.4357948528426192</v>
      </c>
    </row>
    <row r="1709" spans="1:3" x14ac:dyDescent="0.2">
      <c r="A1709">
        <v>1707</v>
      </c>
      <c r="B1709">
        <v>7.07</v>
      </c>
      <c r="C1709">
        <v>8.4455115195092905</v>
      </c>
    </row>
    <row r="1710" spans="1:3" x14ac:dyDescent="0.2">
      <c r="A1710">
        <v>1708</v>
      </c>
      <c r="B1710">
        <v>7.0799999999999903</v>
      </c>
      <c r="C1710">
        <v>8.4552281861759599</v>
      </c>
    </row>
    <row r="1711" spans="1:3" x14ac:dyDescent="0.2">
      <c r="A1711">
        <v>1709</v>
      </c>
      <c r="B1711">
        <v>7.09</v>
      </c>
      <c r="C1711">
        <v>8.4649448528426205</v>
      </c>
    </row>
    <row r="1712" spans="1:3" x14ac:dyDescent="0.2">
      <c r="A1712">
        <v>1710</v>
      </c>
      <c r="B1712">
        <v>7.1</v>
      </c>
      <c r="C1712">
        <v>8.47466151950929</v>
      </c>
    </row>
    <row r="1713" spans="1:3" x14ac:dyDescent="0.2">
      <c r="A1713">
        <v>1711</v>
      </c>
      <c r="B1713">
        <v>7.1099999999999897</v>
      </c>
      <c r="C1713">
        <v>8.4843781861759595</v>
      </c>
    </row>
    <row r="1714" spans="1:3" x14ac:dyDescent="0.2">
      <c r="A1714">
        <v>1712</v>
      </c>
      <c r="B1714">
        <v>7.12</v>
      </c>
      <c r="C1714">
        <v>8.4940948528426308</v>
      </c>
    </row>
    <row r="1715" spans="1:3" x14ac:dyDescent="0.2">
      <c r="A1715">
        <v>1713</v>
      </c>
      <c r="B1715">
        <v>7.1299999999999901</v>
      </c>
      <c r="C1715">
        <v>8.5038115195092896</v>
      </c>
    </row>
    <row r="1716" spans="1:3" x14ac:dyDescent="0.2">
      <c r="A1716">
        <v>1714</v>
      </c>
      <c r="B1716">
        <v>7.14</v>
      </c>
      <c r="C1716">
        <v>8.5135281861759609</v>
      </c>
    </row>
    <row r="1717" spans="1:3" x14ac:dyDescent="0.2">
      <c r="A1717">
        <v>1715</v>
      </c>
      <c r="B1717">
        <v>7.1499999999999897</v>
      </c>
      <c r="C1717">
        <v>8.5232448528426197</v>
      </c>
    </row>
    <row r="1718" spans="1:3" x14ac:dyDescent="0.2">
      <c r="A1718">
        <v>1716</v>
      </c>
      <c r="B1718">
        <v>7.16</v>
      </c>
      <c r="C1718">
        <v>8.5329615195092892</v>
      </c>
    </row>
    <row r="1719" spans="1:3" x14ac:dyDescent="0.2">
      <c r="A1719">
        <v>1717</v>
      </c>
      <c r="B1719">
        <v>7.17</v>
      </c>
      <c r="C1719">
        <v>8.5426781861759604</v>
      </c>
    </row>
    <row r="1720" spans="1:3" x14ac:dyDescent="0.2">
      <c r="A1720">
        <v>1718</v>
      </c>
      <c r="B1720">
        <v>7.18</v>
      </c>
      <c r="C1720">
        <v>8.5523948528426192</v>
      </c>
    </row>
    <row r="1721" spans="1:3" x14ac:dyDescent="0.2">
      <c r="A1721">
        <v>1719</v>
      </c>
      <c r="B1721">
        <v>7.19</v>
      </c>
      <c r="C1721">
        <v>8.5621115195092905</v>
      </c>
    </row>
    <row r="1722" spans="1:3" x14ac:dyDescent="0.2">
      <c r="A1722">
        <v>1720</v>
      </c>
      <c r="B1722">
        <v>7.1999999999999904</v>
      </c>
      <c r="C1722">
        <v>8.57182818617596</v>
      </c>
    </row>
    <row r="1723" spans="1:3" x14ac:dyDescent="0.2">
      <c r="A1723">
        <v>1721</v>
      </c>
      <c r="B1723">
        <v>7.21</v>
      </c>
      <c r="C1723">
        <v>8.5815448528426295</v>
      </c>
    </row>
    <row r="1724" spans="1:3" x14ac:dyDescent="0.2">
      <c r="A1724">
        <v>1722</v>
      </c>
      <c r="B1724">
        <v>7.21999999999999</v>
      </c>
      <c r="C1724">
        <v>8.5912615195092901</v>
      </c>
    </row>
    <row r="1725" spans="1:3" x14ac:dyDescent="0.2">
      <c r="A1725">
        <v>1723</v>
      </c>
      <c r="B1725">
        <v>7.23</v>
      </c>
      <c r="C1725">
        <v>8.6009781861759596</v>
      </c>
    </row>
    <row r="1726" spans="1:3" x14ac:dyDescent="0.2">
      <c r="A1726">
        <v>1724</v>
      </c>
      <c r="B1726">
        <v>7.2399999999999904</v>
      </c>
      <c r="C1726">
        <v>8.6106948528426202</v>
      </c>
    </row>
    <row r="1727" spans="1:3" x14ac:dyDescent="0.2">
      <c r="A1727">
        <v>1725</v>
      </c>
      <c r="B1727">
        <v>7.25</v>
      </c>
      <c r="C1727">
        <v>8.6204115195092896</v>
      </c>
    </row>
    <row r="1728" spans="1:3" x14ac:dyDescent="0.2">
      <c r="A1728">
        <v>1726</v>
      </c>
      <c r="B1728">
        <v>7.26</v>
      </c>
      <c r="C1728">
        <v>8.6301281861759591</v>
      </c>
    </row>
    <row r="1729" spans="1:3" x14ac:dyDescent="0.2">
      <c r="A1729">
        <v>1727</v>
      </c>
      <c r="B1729">
        <v>7.27</v>
      </c>
      <c r="C1729">
        <v>8.6398448528426197</v>
      </c>
    </row>
    <row r="1730" spans="1:3" x14ac:dyDescent="0.2">
      <c r="A1730">
        <v>1728</v>
      </c>
      <c r="B1730">
        <v>7.28</v>
      </c>
      <c r="C1730">
        <v>8.6495615195092892</v>
      </c>
    </row>
    <row r="1731" spans="1:3" x14ac:dyDescent="0.2">
      <c r="A1731">
        <v>1729</v>
      </c>
      <c r="B1731">
        <v>7.2899999999999903</v>
      </c>
      <c r="C1731">
        <v>8.6592781861759605</v>
      </c>
    </row>
    <row r="1732" spans="1:3" x14ac:dyDescent="0.2">
      <c r="A1732">
        <v>1730</v>
      </c>
      <c r="B1732">
        <v>7.3</v>
      </c>
      <c r="C1732">
        <v>8.6689948528426193</v>
      </c>
    </row>
    <row r="1733" spans="1:3" x14ac:dyDescent="0.2">
      <c r="A1733">
        <v>1731</v>
      </c>
      <c r="B1733">
        <v>7.3099999999999898</v>
      </c>
      <c r="C1733">
        <v>8.6787115195092905</v>
      </c>
    </row>
    <row r="1734" spans="1:3" x14ac:dyDescent="0.2">
      <c r="A1734">
        <v>1732</v>
      </c>
      <c r="B1734">
        <v>7.32</v>
      </c>
      <c r="C1734">
        <v>8.68842818617596</v>
      </c>
    </row>
    <row r="1735" spans="1:3" x14ac:dyDescent="0.2">
      <c r="A1735">
        <v>1733</v>
      </c>
      <c r="B1735">
        <v>7.3299999999999903</v>
      </c>
      <c r="C1735">
        <v>8.6981448528426206</v>
      </c>
    </row>
    <row r="1736" spans="1:3" x14ac:dyDescent="0.2">
      <c r="A1736">
        <v>1734</v>
      </c>
      <c r="B1736">
        <v>7.34</v>
      </c>
      <c r="C1736">
        <v>8.7078615195092901</v>
      </c>
    </row>
    <row r="1737" spans="1:3" x14ac:dyDescent="0.2">
      <c r="A1737">
        <v>1735</v>
      </c>
      <c r="B1737">
        <v>7.35</v>
      </c>
      <c r="C1737">
        <v>8.7175781861759596</v>
      </c>
    </row>
    <row r="1738" spans="1:3" x14ac:dyDescent="0.2">
      <c r="A1738">
        <v>1736</v>
      </c>
      <c r="B1738">
        <v>7.3599999999999897</v>
      </c>
      <c r="C1738">
        <v>8.7272948528426202</v>
      </c>
    </row>
    <row r="1739" spans="1:3" x14ac:dyDescent="0.2">
      <c r="A1739">
        <v>1737</v>
      </c>
      <c r="B1739">
        <v>7.37</v>
      </c>
      <c r="C1739">
        <v>8.7370115195092897</v>
      </c>
    </row>
    <row r="1740" spans="1:3" x14ac:dyDescent="0.2">
      <c r="A1740">
        <v>1738</v>
      </c>
      <c r="B1740">
        <v>7.3799999999999901</v>
      </c>
      <c r="C1740">
        <v>8.7467281861759592</v>
      </c>
    </row>
    <row r="1741" spans="1:3" x14ac:dyDescent="0.2">
      <c r="A1741">
        <v>1739</v>
      </c>
      <c r="B1741">
        <v>7.39</v>
      </c>
      <c r="C1741">
        <v>8.7564448528426304</v>
      </c>
    </row>
    <row r="1742" spans="1:3" x14ac:dyDescent="0.2">
      <c r="A1742">
        <v>1740</v>
      </c>
      <c r="B1742">
        <v>7.3999999999999897</v>
      </c>
      <c r="C1742">
        <v>8.7661615195092892</v>
      </c>
    </row>
    <row r="1743" spans="1:3" x14ac:dyDescent="0.2">
      <c r="A1743">
        <v>1741</v>
      </c>
      <c r="B1743">
        <v>7.41</v>
      </c>
      <c r="C1743">
        <v>8.7758781861759605</v>
      </c>
    </row>
    <row r="1744" spans="1:3" x14ac:dyDescent="0.2">
      <c r="A1744">
        <v>1742</v>
      </c>
      <c r="B1744">
        <v>7.42</v>
      </c>
      <c r="C1744">
        <v>8.78559485284263</v>
      </c>
    </row>
    <row r="1745" spans="1:3" x14ac:dyDescent="0.2">
      <c r="A1745">
        <v>1743</v>
      </c>
      <c r="B1745">
        <v>7.43</v>
      </c>
      <c r="C1745">
        <v>8.7953115195092906</v>
      </c>
    </row>
    <row r="1746" spans="1:3" x14ac:dyDescent="0.2">
      <c r="A1746">
        <v>1744</v>
      </c>
      <c r="B1746">
        <v>7.44</v>
      </c>
      <c r="C1746">
        <v>8.8050281861759601</v>
      </c>
    </row>
    <row r="1747" spans="1:3" x14ac:dyDescent="0.2">
      <c r="A1747">
        <v>1745</v>
      </c>
      <c r="B1747">
        <v>7.4499999999999904</v>
      </c>
      <c r="C1747">
        <v>8.8147448528426207</v>
      </c>
    </row>
    <row r="1748" spans="1:3" x14ac:dyDescent="0.2">
      <c r="A1748">
        <v>1746</v>
      </c>
      <c r="B1748">
        <v>7.46</v>
      </c>
      <c r="C1748">
        <v>8.8244615195092901</v>
      </c>
    </row>
    <row r="1749" spans="1:3" x14ac:dyDescent="0.2">
      <c r="A1749">
        <v>1747</v>
      </c>
      <c r="B1749">
        <v>7.46999999999999</v>
      </c>
      <c r="C1749">
        <v>8.8341781861759596</v>
      </c>
    </row>
    <row r="1750" spans="1:3" x14ac:dyDescent="0.2">
      <c r="A1750">
        <v>1748</v>
      </c>
      <c r="B1750">
        <v>7.48</v>
      </c>
      <c r="C1750">
        <v>8.8438948528426202</v>
      </c>
    </row>
    <row r="1751" spans="1:3" x14ac:dyDescent="0.2">
      <c r="A1751">
        <v>1749</v>
      </c>
      <c r="B1751">
        <v>7.4899999999999904</v>
      </c>
      <c r="C1751">
        <v>8.8536115195092897</v>
      </c>
    </row>
    <row r="1752" spans="1:3" x14ac:dyDescent="0.2">
      <c r="A1752">
        <v>1750</v>
      </c>
      <c r="B1752">
        <v>7.5</v>
      </c>
      <c r="C1752">
        <v>8.8633281861759592</v>
      </c>
    </row>
    <row r="1753" spans="1:3" x14ac:dyDescent="0.2">
      <c r="A1753">
        <v>1751</v>
      </c>
      <c r="B1753">
        <v>7.51</v>
      </c>
      <c r="C1753">
        <v>8.8730448528426304</v>
      </c>
    </row>
    <row r="1754" spans="1:3" x14ac:dyDescent="0.2">
      <c r="A1754">
        <v>1752</v>
      </c>
      <c r="B1754">
        <v>7.52</v>
      </c>
      <c r="C1754">
        <v>8.8827615195092893</v>
      </c>
    </row>
    <row r="1755" spans="1:3" x14ac:dyDescent="0.2">
      <c r="A1755">
        <v>1753</v>
      </c>
      <c r="B1755">
        <v>7.53</v>
      </c>
      <c r="C1755">
        <v>8.8924781861759605</v>
      </c>
    </row>
    <row r="1756" spans="1:3" x14ac:dyDescent="0.2">
      <c r="A1756">
        <v>1754</v>
      </c>
      <c r="B1756">
        <v>7.5399999999999903</v>
      </c>
      <c r="C1756">
        <v>8.9021948528426194</v>
      </c>
    </row>
    <row r="1757" spans="1:3" x14ac:dyDescent="0.2">
      <c r="A1757">
        <v>1755</v>
      </c>
      <c r="B1757">
        <v>7.55</v>
      </c>
      <c r="C1757">
        <v>8.9119115195092906</v>
      </c>
    </row>
    <row r="1758" spans="1:3" x14ac:dyDescent="0.2">
      <c r="A1758">
        <v>1756</v>
      </c>
      <c r="B1758">
        <v>7.5599999999999898</v>
      </c>
      <c r="C1758">
        <v>8.9216281861759601</v>
      </c>
    </row>
    <row r="1759" spans="1:3" x14ac:dyDescent="0.2">
      <c r="A1759">
        <v>1757</v>
      </c>
      <c r="B1759">
        <v>7.57</v>
      </c>
      <c r="C1759">
        <v>8.9313448528426207</v>
      </c>
    </row>
    <row r="1760" spans="1:3" x14ac:dyDescent="0.2">
      <c r="A1760">
        <v>1758</v>
      </c>
      <c r="B1760">
        <v>7.5799999999999903</v>
      </c>
      <c r="C1760">
        <v>8.9410615195092902</v>
      </c>
    </row>
    <row r="1761" spans="1:3" x14ac:dyDescent="0.2">
      <c r="A1761">
        <v>1759</v>
      </c>
      <c r="B1761">
        <v>7.59</v>
      </c>
      <c r="C1761">
        <v>8.9507781861759597</v>
      </c>
    </row>
    <row r="1762" spans="1:3" x14ac:dyDescent="0.2">
      <c r="A1762">
        <v>1760</v>
      </c>
      <c r="B1762">
        <v>7.6</v>
      </c>
      <c r="C1762">
        <v>8.9604948528426291</v>
      </c>
    </row>
    <row r="1763" spans="1:3" x14ac:dyDescent="0.2">
      <c r="A1763">
        <v>1761</v>
      </c>
      <c r="B1763">
        <v>7.6099999999999897</v>
      </c>
      <c r="C1763">
        <v>8.9702115195092897</v>
      </c>
    </row>
    <row r="1764" spans="1:3" x14ac:dyDescent="0.2">
      <c r="A1764">
        <v>1762</v>
      </c>
      <c r="B1764">
        <v>7.62</v>
      </c>
      <c r="C1764">
        <v>8.9799281861759592</v>
      </c>
    </row>
    <row r="1765" spans="1:3" x14ac:dyDescent="0.2">
      <c r="A1765">
        <v>1763</v>
      </c>
      <c r="B1765">
        <v>7.6299999999999901</v>
      </c>
      <c r="C1765">
        <v>8.9896448528426198</v>
      </c>
    </row>
    <row r="1766" spans="1:3" x14ac:dyDescent="0.2">
      <c r="A1766">
        <v>1764</v>
      </c>
      <c r="B1766">
        <v>7.64</v>
      </c>
      <c r="C1766">
        <v>8.9993615195092893</v>
      </c>
    </row>
    <row r="1767" spans="1:3" x14ac:dyDescent="0.2">
      <c r="A1767">
        <v>1765</v>
      </c>
      <c r="B1767">
        <v>7.6499999999999897</v>
      </c>
      <c r="C1767">
        <v>9.0090781861759499</v>
      </c>
    </row>
    <row r="1768" spans="1:3" x14ac:dyDescent="0.2">
      <c r="A1768">
        <v>1766</v>
      </c>
      <c r="B1768">
        <v>7.66</v>
      </c>
      <c r="C1768">
        <v>9.0187948528426194</v>
      </c>
    </row>
    <row r="1769" spans="1:3" x14ac:dyDescent="0.2">
      <c r="A1769">
        <v>1767</v>
      </c>
      <c r="B1769">
        <v>7.67</v>
      </c>
      <c r="C1769">
        <v>9.0285115195092907</v>
      </c>
    </row>
    <row r="1770" spans="1:3" x14ac:dyDescent="0.2">
      <c r="A1770">
        <v>1768</v>
      </c>
      <c r="B1770">
        <v>7.68</v>
      </c>
      <c r="C1770">
        <v>9.0382281861759601</v>
      </c>
    </row>
    <row r="1771" spans="1:3" x14ac:dyDescent="0.2">
      <c r="A1771">
        <v>1769</v>
      </c>
      <c r="B1771">
        <v>7.69</v>
      </c>
      <c r="C1771">
        <v>9.0479448528426296</v>
      </c>
    </row>
    <row r="1772" spans="1:3" x14ac:dyDescent="0.2">
      <c r="A1772">
        <v>1770</v>
      </c>
      <c r="B1772">
        <v>7.6999999999999904</v>
      </c>
      <c r="C1772">
        <v>9.0576615195092902</v>
      </c>
    </row>
    <row r="1773" spans="1:3" x14ac:dyDescent="0.2">
      <c r="A1773">
        <v>1771</v>
      </c>
      <c r="B1773">
        <v>7.71</v>
      </c>
      <c r="C1773">
        <v>9.0673781861759597</v>
      </c>
    </row>
    <row r="1774" spans="1:3" x14ac:dyDescent="0.2">
      <c r="A1774">
        <v>1772</v>
      </c>
      <c r="B1774">
        <v>7.71999999999999</v>
      </c>
      <c r="C1774">
        <v>9.0770948528426203</v>
      </c>
    </row>
    <row r="1775" spans="1:3" x14ac:dyDescent="0.2">
      <c r="A1775">
        <v>1773</v>
      </c>
      <c r="B1775">
        <v>7.73</v>
      </c>
      <c r="C1775">
        <v>9.0868115195092898</v>
      </c>
    </row>
    <row r="1776" spans="1:3" x14ac:dyDescent="0.2">
      <c r="A1776">
        <v>1774</v>
      </c>
      <c r="B1776">
        <v>7.7399999999999904</v>
      </c>
      <c r="C1776">
        <v>9.0965281861759593</v>
      </c>
    </row>
    <row r="1777" spans="1:3" x14ac:dyDescent="0.2">
      <c r="A1777">
        <v>1775</v>
      </c>
      <c r="B1777">
        <v>7.75</v>
      </c>
      <c r="C1777">
        <v>9.1062448528426199</v>
      </c>
    </row>
    <row r="1778" spans="1:3" x14ac:dyDescent="0.2">
      <c r="A1778">
        <v>1776</v>
      </c>
      <c r="B1778">
        <v>7.76</v>
      </c>
      <c r="C1778">
        <v>9.1159615195092893</v>
      </c>
    </row>
    <row r="1779" spans="1:3" x14ac:dyDescent="0.2">
      <c r="A1779">
        <v>1777</v>
      </c>
      <c r="B1779">
        <v>7.77</v>
      </c>
      <c r="C1779">
        <v>9.1256781861759606</v>
      </c>
    </row>
    <row r="1780" spans="1:3" x14ac:dyDescent="0.2">
      <c r="A1780">
        <v>1778</v>
      </c>
      <c r="B1780">
        <v>7.78</v>
      </c>
      <c r="C1780">
        <v>9.1353948528426301</v>
      </c>
    </row>
    <row r="1781" spans="1:3" x14ac:dyDescent="0.2">
      <c r="A1781">
        <v>1779</v>
      </c>
      <c r="B1781">
        <v>7.7899999999999903</v>
      </c>
      <c r="C1781">
        <v>9.1451115195092907</v>
      </c>
    </row>
    <row r="1782" spans="1:3" x14ac:dyDescent="0.2">
      <c r="A1782">
        <v>1780</v>
      </c>
      <c r="B1782">
        <v>7.8</v>
      </c>
      <c r="C1782">
        <v>9.1548281861759602</v>
      </c>
    </row>
    <row r="1783" spans="1:3" x14ac:dyDescent="0.2">
      <c r="A1783">
        <v>1781</v>
      </c>
      <c r="B1783">
        <v>7.8099999999999898</v>
      </c>
      <c r="C1783">
        <v>9.1645448528426208</v>
      </c>
    </row>
    <row r="1784" spans="1:3" x14ac:dyDescent="0.2">
      <c r="A1784">
        <v>1782</v>
      </c>
      <c r="B1784">
        <v>7.82</v>
      </c>
      <c r="C1784">
        <v>9.1742615195092903</v>
      </c>
    </row>
    <row r="1785" spans="1:3" x14ac:dyDescent="0.2">
      <c r="A1785">
        <v>1783</v>
      </c>
      <c r="B1785">
        <v>7.8299999999999903</v>
      </c>
      <c r="C1785">
        <v>9.1839781861759597</v>
      </c>
    </row>
    <row r="1786" spans="1:3" x14ac:dyDescent="0.2">
      <c r="A1786">
        <v>1784</v>
      </c>
      <c r="B1786">
        <v>7.84</v>
      </c>
      <c r="C1786">
        <v>9.1936948528426292</v>
      </c>
    </row>
    <row r="1787" spans="1:3" x14ac:dyDescent="0.2">
      <c r="A1787">
        <v>1785</v>
      </c>
      <c r="B1787">
        <v>7.85</v>
      </c>
      <c r="C1787">
        <v>9.2034115195092898</v>
      </c>
    </row>
    <row r="1788" spans="1:3" x14ac:dyDescent="0.2">
      <c r="A1788">
        <v>1786</v>
      </c>
      <c r="B1788">
        <v>7.8599999999999897</v>
      </c>
      <c r="C1788">
        <v>9.2131281861759593</v>
      </c>
    </row>
    <row r="1789" spans="1:3" x14ac:dyDescent="0.2">
      <c r="A1789">
        <v>1787</v>
      </c>
      <c r="B1789">
        <v>7.87</v>
      </c>
      <c r="C1789">
        <v>9.2228448528426306</v>
      </c>
    </row>
    <row r="1790" spans="1:3" x14ac:dyDescent="0.2">
      <c r="A1790">
        <v>1788</v>
      </c>
      <c r="B1790">
        <v>7.8799999999999901</v>
      </c>
      <c r="C1790">
        <v>9.2325615195092894</v>
      </c>
    </row>
    <row r="1791" spans="1:3" x14ac:dyDescent="0.2">
      <c r="A1791">
        <v>1789</v>
      </c>
      <c r="B1791">
        <v>7.89</v>
      </c>
      <c r="C1791">
        <v>9.2422781861759606</v>
      </c>
    </row>
    <row r="1792" spans="1:3" x14ac:dyDescent="0.2">
      <c r="A1792">
        <v>1790</v>
      </c>
      <c r="B1792">
        <v>7.8999999999999897</v>
      </c>
      <c r="C1792">
        <v>9.2519948528426195</v>
      </c>
    </row>
    <row r="1793" spans="1:3" x14ac:dyDescent="0.2">
      <c r="A1793">
        <v>1791</v>
      </c>
      <c r="B1793">
        <v>7.91</v>
      </c>
      <c r="C1793">
        <v>9.2617115195092907</v>
      </c>
    </row>
    <row r="1794" spans="1:3" x14ac:dyDescent="0.2">
      <c r="A1794">
        <v>1792</v>
      </c>
      <c r="B1794">
        <v>7.92</v>
      </c>
      <c r="C1794">
        <v>9.2714281861759602</v>
      </c>
    </row>
    <row r="1795" spans="1:3" x14ac:dyDescent="0.2">
      <c r="A1795">
        <v>1793</v>
      </c>
      <c r="B1795">
        <v>7.93</v>
      </c>
      <c r="C1795">
        <v>9.2811448528426208</v>
      </c>
    </row>
    <row r="1796" spans="1:3" x14ac:dyDescent="0.2">
      <c r="A1796">
        <v>1794</v>
      </c>
      <c r="B1796">
        <v>7.94</v>
      </c>
      <c r="C1796">
        <v>9.2908615195092903</v>
      </c>
    </row>
    <row r="1797" spans="1:3" x14ac:dyDescent="0.2">
      <c r="A1797">
        <v>1795</v>
      </c>
      <c r="B1797">
        <v>7.9499999999999904</v>
      </c>
      <c r="C1797">
        <v>9.3005781861759598</v>
      </c>
    </row>
    <row r="1798" spans="1:3" x14ac:dyDescent="0.2">
      <c r="A1798">
        <v>1796</v>
      </c>
      <c r="B1798">
        <v>7.96</v>
      </c>
      <c r="C1798">
        <v>9.3102948528426204</v>
      </c>
    </row>
    <row r="1799" spans="1:3" x14ac:dyDescent="0.2">
      <c r="A1799">
        <v>1797</v>
      </c>
      <c r="B1799">
        <v>7.96999999999999</v>
      </c>
      <c r="C1799">
        <v>9.3200115195092899</v>
      </c>
    </row>
    <row r="1800" spans="1:3" x14ac:dyDescent="0.2">
      <c r="A1800">
        <v>1798</v>
      </c>
      <c r="B1800">
        <v>7.98</v>
      </c>
      <c r="C1800">
        <v>9.3297281861759593</v>
      </c>
    </row>
    <row r="1801" spans="1:3" x14ac:dyDescent="0.2">
      <c r="A1801">
        <v>1799</v>
      </c>
      <c r="B1801">
        <v>7.9899999999999904</v>
      </c>
      <c r="C1801">
        <v>9.3394448528426199</v>
      </c>
    </row>
    <row r="1802" spans="1:3" x14ac:dyDescent="0.2">
      <c r="A1802">
        <v>1800</v>
      </c>
      <c r="B1802">
        <v>8</v>
      </c>
      <c r="C1802">
        <v>9.3491615195092894</v>
      </c>
    </row>
    <row r="1803" spans="1:3" x14ac:dyDescent="0.2">
      <c r="A1803">
        <v>1801</v>
      </c>
      <c r="B1803">
        <v>8.01</v>
      </c>
      <c r="C1803">
        <v>9.3588781861759607</v>
      </c>
    </row>
    <row r="1804" spans="1:3" x14ac:dyDescent="0.2">
      <c r="A1804">
        <v>1802</v>
      </c>
      <c r="B1804">
        <v>8.02</v>
      </c>
      <c r="C1804">
        <v>9.3685948528426195</v>
      </c>
    </row>
    <row r="1805" spans="1:3" x14ac:dyDescent="0.2">
      <c r="A1805">
        <v>1803</v>
      </c>
      <c r="B1805">
        <v>8.0299999999999994</v>
      </c>
      <c r="C1805">
        <v>9.3783115195092908</v>
      </c>
    </row>
    <row r="1806" spans="1:3" x14ac:dyDescent="0.2">
      <c r="A1806">
        <v>1804</v>
      </c>
      <c r="B1806">
        <v>8.0399999999999991</v>
      </c>
      <c r="C1806">
        <v>9.3880281861759602</v>
      </c>
    </row>
    <row r="1807" spans="1:3" x14ac:dyDescent="0.2">
      <c r="A1807">
        <v>1805</v>
      </c>
      <c r="B1807">
        <v>8.0500000000000007</v>
      </c>
      <c r="C1807">
        <v>9.3977448528426208</v>
      </c>
    </row>
    <row r="1808" spans="1:3" x14ac:dyDescent="0.2">
      <c r="A1808">
        <v>1806</v>
      </c>
      <c r="B1808">
        <v>8.0599999999999898</v>
      </c>
      <c r="C1808">
        <v>9.4074615195092903</v>
      </c>
    </row>
    <row r="1809" spans="1:3" x14ac:dyDescent="0.2">
      <c r="A1809">
        <v>1807</v>
      </c>
      <c r="B1809">
        <v>8.07</v>
      </c>
      <c r="C1809">
        <v>9.4171781861759598</v>
      </c>
    </row>
    <row r="1810" spans="1:3" x14ac:dyDescent="0.2">
      <c r="A1810">
        <v>1808</v>
      </c>
      <c r="B1810">
        <v>8.0799999999999894</v>
      </c>
      <c r="C1810">
        <v>9.4268948528426204</v>
      </c>
    </row>
    <row r="1811" spans="1:3" x14ac:dyDescent="0.2">
      <c r="A1811">
        <v>1809</v>
      </c>
      <c r="B1811">
        <v>8.09</v>
      </c>
      <c r="C1811">
        <v>9.4366115195092899</v>
      </c>
    </row>
    <row r="1812" spans="1:3" x14ac:dyDescent="0.2">
      <c r="A1812">
        <v>1810</v>
      </c>
      <c r="B1812">
        <v>8.1</v>
      </c>
      <c r="C1812">
        <v>9.4463281861759594</v>
      </c>
    </row>
    <row r="1813" spans="1:3" x14ac:dyDescent="0.2">
      <c r="A1813">
        <v>1811</v>
      </c>
      <c r="B1813">
        <v>8.11</v>
      </c>
      <c r="C1813">
        <v>9.45604485284262</v>
      </c>
    </row>
    <row r="1814" spans="1:3" x14ac:dyDescent="0.2">
      <c r="A1814">
        <v>1812</v>
      </c>
      <c r="B1814">
        <v>8.1199999999999992</v>
      </c>
      <c r="C1814">
        <v>9.4657615195092895</v>
      </c>
    </row>
    <row r="1815" spans="1:3" x14ac:dyDescent="0.2">
      <c r="A1815">
        <v>1813</v>
      </c>
      <c r="B1815">
        <v>8.1299999999999901</v>
      </c>
      <c r="C1815">
        <v>9.4754781861759607</v>
      </c>
    </row>
    <row r="1816" spans="1:3" x14ac:dyDescent="0.2">
      <c r="A1816">
        <v>1814</v>
      </c>
      <c r="B1816">
        <v>8.14</v>
      </c>
      <c r="C1816">
        <v>9.4851948528426195</v>
      </c>
    </row>
    <row r="1817" spans="1:3" x14ac:dyDescent="0.2">
      <c r="A1817">
        <v>1815</v>
      </c>
      <c r="B1817">
        <v>8.1499999999999897</v>
      </c>
      <c r="C1817">
        <v>9.4949115195092908</v>
      </c>
    </row>
    <row r="1818" spans="1:3" x14ac:dyDescent="0.2">
      <c r="A1818">
        <v>1816</v>
      </c>
      <c r="B1818">
        <v>8.16</v>
      </c>
      <c r="C1818">
        <v>9.5046281861759603</v>
      </c>
    </row>
    <row r="1819" spans="1:3" x14ac:dyDescent="0.2">
      <c r="A1819">
        <v>1817</v>
      </c>
      <c r="B1819">
        <v>8.17</v>
      </c>
      <c r="C1819">
        <v>9.5143448528426298</v>
      </c>
    </row>
    <row r="1820" spans="1:3" x14ac:dyDescent="0.2">
      <c r="A1820">
        <v>1818</v>
      </c>
      <c r="B1820">
        <v>8.18</v>
      </c>
      <c r="C1820">
        <v>9.5240615195092904</v>
      </c>
    </row>
    <row r="1821" spans="1:3" x14ac:dyDescent="0.2">
      <c r="A1821">
        <v>1819</v>
      </c>
      <c r="B1821">
        <v>8.19</v>
      </c>
      <c r="C1821">
        <v>9.5337781861759598</v>
      </c>
    </row>
    <row r="1822" spans="1:3" x14ac:dyDescent="0.2">
      <c r="A1822">
        <v>1820</v>
      </c>
      <c r="B1822">
        <v>8.1999999999999993</v>
      </c>
      <c r="C1822">
        <v>9.5434948528426204</v>
      </c>
    </row>
    <row r="1823" spans="1:3" x14ac:dyDescent="0.2">
      <c r="A1823">
        <v>1821</v>
      </c>
      <c r="B1823">
        <v>8.2100000000000009</v>
      </c>
      <c r="C1823">
        <v>9.5532115195092899</v>
      </c>
    </row>
    <row r="1824" spans="1:3" x14ac:dyDescent="0.2">
      <c r="A1824">
        <v>1822</v>
      </c>
      <c r="B1824">
        <v>8.21999999999999</v>
      </c>
      <c r="C1824">
        <v>9.5629281861759594</v>
      </c>
    </row>
    <row r="1825" spans="1:3" x14ac:dyDescent="0.2">
      <c r="A1825">
        <v>1823</v>
      </c>
      <c r="B1825">
        <v>8.23</v>
      </c>
      <c r="C1825">
        <v>9.57264485284262</v>
      </c>
    </row>
    <row r="1826" spans="1:3" x14ac:dyDescent="0.2">
      <c r="A1826">
        <v>1824</v>
      </c>
      <c r="B1826">
        <v>8.2399999999999896</v>
      </c>
      <c r="C1826">
        <v>9.5823615195092895</v>
      </c>
    </row>
    <row r="1827" spans="1:3" x14ac:dyDescent="0.2">
      <c r="A1827">
        <v>1825</v>
      </c>
      <c r="B1827">
        <v>8.25</v>
      </c>
      <c r="C1827">
        <v>9.5920781861759608</v>
      </c>
    </row>
    <row r="1828" spans="1:3" x14ac:dyDescent="0.2">
      <c r="A1828">
        <v>1826</v>
      </c>
      <c r="B1828">
        <v>8.26</v>
      </c>
      <c r="C1828">
        <v>9.6017948528426302</v>
      </c>
    </row>
    <row r="1829" spans="1:3" x14ac:dyDescent="0.2">
      <c r="A1829">
        <v>1827</v>
      </c>
      <c r="B1829">
        <v>8.27</v>
      </c>
      <c r="C1829">
        <v>9.6115115195092908</v>
      </c>
    </row>
    <row r="1830" spans="1:3" x14ac:dyDescent="0.2">
      <c r="A1830">
        <v>1828</v>
      </c>
      <c r="B1830">
        <v>8.2799999999999994</v>
      </c>
      <c r="C1830">
        <v>9.6212281861759603</v>
      </c>
    </row>
    <row r="1831" spans="1:3" x14ac:dyDescent="0.2">
      <c r="A1831">
        <v>1829</v>
      </c>
      <c r="B1831">
        <v>8.2899999999999991</v>
      </c>
      <c r="C1831">
        <v>9.6309448528426191</v>
      </c>
    </row>
    <row r="1832" spans="1:3" x14ac:dyDescent="0.2">
      <c r="A1832">
        <v>1830</v>
      </c>
      <c r="B1832">
        <v>8.3000000000000007</v>
      </c>
      <c r="C1832">
        <v>9.6406615195092904</v>
      </c>
    </row>
    <row r="1833" spans="1:3" x14ac:dyDescent="0.2">
      <c r="A1833">
        <v>1831</v>
      </c>
      <c r="B1833">
        <v>8.3099999999999898</v>
      </c>
      <c r="C1833">
        <v>9.6503781861759599</v>
      </c>
    </row>
    <row r="1834" spans="1:3" x14ac:dyDescent="0.2">
      <c r="A1834">
        <v>1832</v>
      </c>
      <c r="B1834">
        <v>8.32</v>
      </c>
      <c r="C1834">
        <v>9.6600948528426294</v>
      </c>
    </row>
    <row r="1835" spans="1:3" x14ac:dyDescent="0.2">
      <c r="A1835">
        <v>1833</v>
      </c>
      <c r="B1835">
        <v>8.3299999999999894</v>
      </c>
      <c r="C1835">
        <v>9.66981151950929</v>
      </c>
    </row>
    <row r="1836" spans="1:3" x14ac:dyDescent="0.2">
      <c r="A1836">
        <v>1834</v>
      </c>
      <c r="B1836">
        <v>8.34</v>
      </c>
      <c r="C1836">
        <v>9.6795281861759594</v>
      </c>
    </row>
    <row r="1837" spans="1:3" x14ac:dyDescent="0.2">
      <c r="A1837">
        <v>1835</v>
      </c>
      <c r="B1837">
        <v>8.35</v>
      </c>
      <c r="C1837">
        <v>9.6892448528426307</v>
      </c>
    </row>
    <row r="1838" spans="1:3" x14ac:dyDescent="0.2">
      <c r="A1838">
        <v>1836</v>
      </c>
      <c r="B1838">
        <v>8.36</v>
      </c>
      <c r="C1838">
        <v>9.6989615195092895</v>
      </c>
    </row>
    <row r="1839" spans="1:3" x14ac:dyDescent="0.2">
      <c r="A1839">
        <v>1837</v>
      </c>
      <c r="B1839">
        <v>8.3699999999999992</v>
      </c>
      <c r="C1839">
        <v>9.7086781861759608</v>
      </c>
    </row>
    <row r="1840" spans="1:3" x14ac:dyDescent="0.2">
      <c r="A1840">
        <v>1838</v>
      </c>
      <c r="B1840">
        <v>8.3799999999999901</v>
      </c>
      <c r="C1840">
        <v>9.7183948528426196</v>
      </c>
    </row>
    <row r="1841" spans="1:3" x14ac:dyDescent="0.2">
      <c r="A1841">
        <v>1839</v>
      </c>
      <c r="B1841">
        <v>8.39</v>
      </c>
      <c r="C1841">
        <v>9.7281115195092909</v>
      </c>
    </row>
    <row r="1842" spans="1:3" x14ac:dyDescent="0.2">
      <c r="A1842">
        <v>1840</v>
      </c>
      <c r="B1842">
        <v>8.3999999999999897</v>
      </c>
      <c r="C1842">
        <v>9.7378281861759497</v>
      </c>
    </row>
    <row r="1843" spans="1:3" x14ac:dyDescent="0.2">
      <c r="A1843">
        <v>1841</v>
      </c>
      <c r="B1843">
        <v>8.41</v>
      </c>
      <c r="C1843">
        <v>9.7475448528426192</v>
      </c>
    </row>
    <row r="1844" spans="1:3" x14ac:dyDescent="0.2">
      <c r="A1844">
        <v>1842</v>
      </c>
      <c r="B1844">
        <v>8.42</v>
      </c>
      <c r="C1844">
        <v>9.7572615195092904</v>
      </c>
    </row>
    <row r="1845" spans="1:3" x14ac:dyDescent="0.2">
      <c r="A1845">
        <v>1843</v>
      </c>
      <c r="B1845">
        <v>8.43</v>
      </c>
      <c r="C1845">
        <v>9.7669781861759599</v>
      </c>
    </row>
    <row r="1846" spans="1:3" x14ac:dyDescent="0.2">
      <c r="A1846">
        <v>1844</v>
      </c>
      <c r="B1846">
        <v>8.44</v>
      </c>
      <c r="C1846">
        <v>9.7766948528426205</v>
      </c>
    </row>
    <row r="1847" spans="1:3" x14ac:dyDescent="0.2">
      <c r="A1847">
        <v>1845</v>
      </c>
      <c r="B1847">
        <v>8.4499999999999993</v>
      </c>
      <c r="C1847">
        <v>9.78641151950929</v>
      </c>
    </row>
    <row r="1848" spans="1:3" x14ac:dyDescent="0.2">
      <c r="A1848">
        <v>1846</v>
      </c>
      <c r="B1848">
        <v>8.4600000000000009</v>
      </c>
      <c r="C1848">
        <v>9.7961281861759595</v>
      </c>
    </row>
    <row r="1849" spans="1:3" x14ac:dyDescent="0.2">
      <c r="A1849">
        <v>1847</v>
      </c>
      <c r="B1849">
        <v>8.46999999999999</v>
      </c>
      <c r="C1849">
        <v>9.8058448528426201</v>
      </c>
    </row>
    <row r="1850" spans="1:3" x14ac:dyDescent="0.2">
      <c r="A1850">
        <v>1848</v>
      </c>
      <c r="B1850">
        <v>8.48</v>
      </c>
      <c r="C1850">
        <v>9.8155615195092896</v>
      </c>
    </row>
    <row r="1851" spans="1:3" x14ac:dyDescent="0.2">
      <c r="A1851">
        <v>1849</v>
      </c>
      <c r="B1851">
        <v>8.4899999999999896</v>
      </c>
      <c r="C1851">
        <v>9.8252781861759608</v>
      </c>
    </row>
    <row r="1852" spans="1:3" x14ac:dyDescent="0.2">
      <c r="A1852">
        <v>1850</v>
      </c>
      <c r="B1852">
        <v>8.5</v>
      </c>
      <c r="C1852">
        <v>9.8349948528426197</v>
      </c>
    </row>
    <row r="1853" spans="1:3" x14ac:dyDescent="0.2">
      <c r="A1853">
        <v>1851</v>
      </c>
      <c r="B1853">
        <v>8.51</v>
      </c>
      <c r="C1853">
        <v>9.8447115195092891</v>
      </c>
    </row>
    <row r="1854" spans="1:3" x14ac:dyDescent="0.2">
      <c r="A1854">
        <v>1852</v>
      </c>
      <c r="B1854">
        <v>8.52</v>
      </c>
      <c r="C1854">
        <v>9.8544281861759604</v>
      </c>
    </row>
    <row r="1855" spans="1:3" x14ac:dyDescent="0.2">
      <c r="A1855">
        <v>1853</v>
      </c>
      <c r="B1855">
        <v>8.5299999999999994</v>
      </c>
      <c r="C1855">
        <v>9.8641448528426299</v>
      </c>
    </row>
    <row r="1856" spans="1:3" x14ac:dyDescent="0.2">
      <c r="A1856">
        <v>1854</v>
      </c>
      <c r="B1856">
        <v>8.5399999999999991</v>
      </c>
      <c r="C1856">
        <v>9.8738615195092905</v>
      </c>
    </row>
    <row r="1857" spans="1:3" x14ac:dyDescent="0.2">
      <c r="A1857">
        <v>1855</v>
      </c>
      <c r="B1857">
        <v>8.5500000000000007</v>
      </c>
      <c r="C1857">
        <v>9.88357818617596</v>
      </c>
    </row>
    <row r="1858" spans="1:3" x14ac:dyDescent="0.2">
      <c r="A1858">
        <v>1856</v>
      </c>
      <c r="B1858">
        <v>8.5599999999999898</v>
      </c>
      <c r="C1858">
        <v>9.8932948528426206</v>
      </c>
    </row>
    <row r="1859" spans="1:3" x14ac:dyDescent="0.2">
      <c r="A1859">
        <v>1857</v>
      </c>
      <c r="B1859">
        <v>8.57</v>
      </c>
      <c r="C1859">
        <v>9.90301151950929</v>
      </c>
    </row>
    <row r="1860" spans="1:3" x14ac:dyDescent="0.2">
      <c r="A1860">
        <v>1858</v>
      </c>
      <c r="B1860">
        <v>8.5799999999999894</v>
      </c>
      <c r="C1860">
        <v>9.9127281861759595</v>
      </c>
    </row>
    <row r="1861" spans="1:3" x14ac:dyDescent="0.2">
      <c r="A1861">
        <v>1859</v>
      </c>
      <c r="B1861">
        <v>8.59</v>
      </c>
      <c r="C1861">
        <v>9.9224448528426201</v>
      </c>
    </row>
    <row r="1862" spans="1:3" x14ac:dyDescent="0.2">
      <c r="A1862">
        <v>1860</v>
      </c>
      <c r="B1862">
        <v>8.6</v>
      </c>
      <c r="C1862">
        <v>9.9321615195092896</v>
      </c>
    </row>
    <row r="1863" spans="1:3" x14ac:dyDescent="0.2">
      <c r="A1863">
        <v>1861</v>
      </c>
      <c r="B1863">
        <v>8.61</v>
      </c>
      <c r="C1863">
        <v>9.9418781861759609</v>
      </c>
    </row>
    <row r="1864" spans="1:3" x14ac:dyDescent="0.2">
      <c r="A1864">
        <v>1862</v>
      </c>
      <c r="B1864">
        <v>8.6199999999999992</v>
      </c>
      <c r="C1864">
        <v>9.9515948528426303</v>
      </c>
    </row>
    <row r="1865" spans="1:3" x14ac:dyDescent="0.2">
      <c r="A1865">
        <v>1863</v>
      </c>
      <c r="B1865">
        <v>8.6299999999999901</v>
      </c>
      <c r="C1865">
        <v>9.9613115195092892</v>
      </c>
    </row>
    <row r="1866" spans="1:3" x14ac:dyDescent="0.2">
      <c r="A1866">
        <v>1864</v>
      </c>
      <c r="B1866">
        <v>8.64</v>
      </c>
      <c r="C1866">
        <v>9.9710281861759604</v>
      </c>
    </row>
    <row r="1867" spans="1:3" x14ac:dyDescent="0.2">
      <c r="A1867">
        <v>1865</v>
      </c>
      <c r="B1867">
        <v>8.6499999999999897</v>
      </c>
      <c r="C1867">
        <v>9.9807448528426193</v>
      </c>
    </row>
    <row r="1868" spans="1:3" x14ac:dyDescent="0.2">
      <c r="A1868">
        <v>1866</v>
      </c>
      <c r="B1868">
        <v>8.66</v>
      </c>
      <c r="C1868">
        <v>9.9904615195092905</v>
      </c>
    </row>
    <row r="1869" spans="1:3" x14ac:dyDescent="0.2">
      <c r="A1869">
        <v>1867</v>
      </c>
      <c r="B1869">
        <v>8.67</v>
      </c>
      <c r="C1869">
        <v>10.0001781861759</v>
      </c>
    </row>
    <row r="1870" spans="1:3" x14ac:dyDescent="0.2">
      <c r="A1870">
        <v>1868</v>
      </c>
      <c r="B1870">
        <v>8.68</v>
      </c>
      <c r="C1870">
        <v>10.009894852842599</v>
      </c>
    </row>
    <row r="1871" spans="1:3" x14ac:dyDescent="0.2">
      <c r="A1871">
        <v>1869</v>
      </c>
      <c r="B1871">
        <v>8.69</v>
      </c>
      <c r="C1871">
        <v>10.019611519509199</v>
      </c>
    </row>
    <row r="1872" spans="1:3" x14ac:dyDescent="0.2">
      <c r="A1872">
        <v>1870</v>
      </c>
      <c r="B1872">
        <v>8.6999999999999993</v>
      </c>
      <c r="C1872">
        <v>10.029328186175899</v>
      </c>
    </row>
    <row r="1873" spans="1:3" x14ac:dyDescent="0.2">
      <c r="A1873">
        <v>1871</v>
      </c>
      <c r="B1873">
        <v>8.7100000000000009</v>
      </c>
      <c r="C1873">
        <v>10.039044852842601</v>
      </c>
    </row>
    <row r="1874" spans="1:3" x14ac:dyDescent="0.2">
      <c r="A1874">
        <v>1872</v>
      </c>
      <c r="B1874">
        <v>8.71999999999999</v>
      </c>
      <c r="C1874">
        <v>10.048761519509201</v>
      </c>
    </row>
    <row r="1875" spans="1:3" x14ac:dyDescent="0.2">
      <c r="A1875">
        <v>1873</v>
      </c>
      <c r="B1875">
        <v>8.73</v>
      </c>
      <c r="C1875">
        <v>10.058478186175901</v>
      </c>
    </row>
    <row r="1876" spans="1:3" x14ac:dyDescent="0.2">
      <c r="A1876">
        <v>1874</v>
      </c>
      <c r="B1876">
        <v>8.7399999999999896</v>
      </c>
      <c r="C1876">
        <v>10.0681948528426</v>
      </c>
    </row>
    <row r="1877" spans="1:3" x14ac:dyDescent="0.2">
      <c r="A1877">
        <v>1875</v>
      </c>
      <c r="B1877">
        <v>8.75</v>
      </c>
      <c r="C1877">
        <v>10.0779115195092</v>
      </c>
    </row>
    <row r="1878" spans="1:3" x14ac:dyDescent="0.2">
      <c r="A1878">
        <v>1876</v>
      </c>
      <c r="B1878">
        <v>8.76</v>
      </c>
      <c r="C1878">
        <v>10.0876281861759</v>
      </c>
    </row>
    <row r="1879" spans="1:3" x14ac:dyDescent="0.2">
      <c r="A1879">
        <v>1877</v>
      </c>
      <c r="B1879">
        <v>8.77</v>
      </c>
      <c r="C1879">
        <v>10.0973448528426</v>
      </c>
    </row>
    <row r="1880" spans="1:3" x14ac:dyDescent="0.2">
      <c r="A1880">
        <v>1878</v>
      </c>
      <c r="B1880">
        <v>8.7799999999999994</v>
      </c>
      <c r="C1880">
        <v>10.1070615195092</v>
      </c>
    </row>
    <row r="1881" spans="1:3" x14ac:dyDescent="0.2">
      <c r="A1881">
        <v>1879</v>
      </c>
      <c r="B1881">
        <v>8.7899999999999991</v>
      </c>
      <c r="C1881">
        <v>10.1167781861759</v>
      </c>
    </row>
    <row r="1882" spans="1:3" x14ac:dyDescent="0.2">
      <c r="A1882">
        <v>1880</v>
      </c>
      <c r="B1882">
        <v>8.8000000000000007</v>
      </c>
      <c r="C1882">
        <v>10.126494852842599</v>
      </c>
    </row>
    <row r="1883" spans="1:3" x14ac:dyDescent="0.2">
      <c r="A1883">
        <v>1881</v>
      </c>
      <c r="B1883">
        <v>8.8099999999999898</v>
      </c>
      <c r="C1883">
        <v>10.1362115195092</v>
      </c>
    </row>
    <row r="1884" spans="1:3" x14ac:dyDescent="0.2">
      <c r="A1884">
        <v>1882</v>
      </c>
      <c r="B1884">
        <v>8.82</v>
      </c>
      <c r="C1884">
        <v>10.145928186175899</v>
      </c>
    </row>
    <row r="1885" spans="1:3" x14ac:dyDescent="0.2">
      <c r="A1885">
        <v>1883</v>
      </c>
      <c r="B1885">
        <v>8.8299999999999894</v>
      </c>
      <c r="C1885">
        <v>10.155644852842601</v>
      </c>
    </row>
    <row r="1886" spans="1:3" x14ac:dyDescent="0.2">
      <c r="A1886">
        <v>1884</v>
      </c>
      <c r="B1886">
        <v>8.84</v>
      </c>
      <c r="C1886">
        <v>10.165361519509201</v>
      </c>
    </row>
    <row r="1887" spans="1:3" x14ac:dyDescent="0.2">
      <c r="A1887">
        <v>1885</v>
      </c>
      <c r="B1887">
        <v>8.85</v>
      </c>
      <c r="C1887">
        <v>10.175078186175901</v>
      </c>
    </row>
    <row r="1888" spans="1:3" x14ac:dyDescent="0.2">
      <c r="A1888">
        <v>1886</v>
      </c>
      <c r="B1888">
        <v>8.86</v>
      </c>
      <c r="C1888">
        <v>10.1847948528426</v>
      </c>
    </row>
    <row r="1889" spans="1:3" x14ac:dyDescent="0.2">
      <c r="A1889">
        <v>1887</v>
      </c>
      <c r="B1889">
        <v>8.8699999999999992</v>
      </c>
      <c r="C1889">
        <v>10.1945115195092</v>
      </c>
    </row>
    <row r="1890" spans="1:3" x14ac:dyDescent="0.2">
      <c r="A1890">
        <v>1888</v>
      </c>
      <c r="B1890">
        <v>8.8799999999999901</v>
      </c>
      <c r="C1890">
        <v>10.2042281861759</v>
      </c>
    </row>
    <row r="1891" spans="1:3" x14ac:dyDescent="0.2">
      <c r="A1891">
        <v>1889</v>
      </c>
      <c r="B1891">
        <v>8.89</v>
      </c>
      <c r="C1891">
        <v>10.2139448528426</v>
      </c>
    </row>
    <row r="1892" spans="1:3" x14ac:dyDescent="0.2">
      <c r="A1892">
        <v>1890</v>
      </c>
      <c r="B1892">
        <v>8.8999999999999897</v>
      </c>
      <c r="C1892">
        <v>10.2236615195092</v>
      </c>
    </row>
    <row r="1893" spans="1:3" x14ac:dyDescent="0.2">
      <c r="A1893">
        <v>1891</v>
      </c>
      <c r="B1893">
        <v>8.91</v>
      </c>
      <c r="C1893">
        <v>10.2333781861759</v>
      </c>
    </row>
    <row r="1894" spans="1:3" x14ac:dyDescent="0.2">
      <c r="A1894">
        <v>1892</v>
      </c>
      <c r="B1894">
        <v>8.92</v>
      </c>
      <c r="C1894">
        <v>10.243094852842599</v>
      </c>
    </row>
    <row r="1895" spans="1:3" x14ac:dyDescent="0.2">
      <c r="A1895">
        <v>1893</v>
      </c>
      <c r="B1895">
        <v>8.93</v>
      </c>
      <c r="C1895">
        <v>10.2528115195092</v>
      </c>
    </row>
    <row r="1896" spans="1:3" x14ac:dyDescent="0.2">
      <c r="A1896">
        <v>1894</v>
      </c>
      <c r="B1896">
        <v>8.94</v>
      </c>
      <c r="C1896">
        <v>10.262528186175899</v>
      </c>
    </row>
    <row r="1897" spans="1:3" x14ac:dyDescent="0.2">
      <c r="A1897">
        <v>1895</v>
      </c>
      <c r="B1897">
        <v>8.9499999999999993</v>
      </c>
      <c r="C1897">
        <v>10.272244852842601</v>
      </c>
    </row>
    <row r="1898" spans="1:3" x14ac:dyDescent="0.2">
      <c r="A1898">
        <v>1896</v>
      </c>
      <c r="B1898">
        <v>8.9600000000000009</v>
      </c>
      <c r="C1898">
        <v>10.281961519509199</v>
      </c>
    </row>
    <row r="1899" spans="1:3" x14ac:dyDescent="0.2">
      <c r="A1899">
        <v>1897</v>
      </c>
      <c r="B1899">
        <v>8.96999999999999</v>
      </c>
      <c r="C1899">
        <v>10.291678186175901</v>
      </c>
    </row>
    <row r="1900" spans="1:3" x14ac:dyDescent="0.2">
      <c r="A1900">
        <v>1898</v>
      </c>
      <c r="B1900">
        <v>8.98</v>
      </c>
      <c r="C1900">
        <v>10.3013948528426</v>
      </c>
    </row>
    <row r="1901" spans="1:3" x14ac:dyDescent="0.2">
      <c r="A1901">
        <v>1899</v>
      </c>
      <c r="B1901">
        <v>8.9899999999999896</v>
      </c>
      <c r="C1901">
        <v>10.3111115195092</v>
      </c>
    </row>
    <row r="1902" spans="1:3" x14ac:dyDescent="0.2">
      <c r="A1902">
        <v>1900</v>
      </c>
      <c r="B1902">
        <v>9</v>
      </c>
      <c r="C1902">
        <v>10.3208281861759</v>
      </c>
    </row>
    <row r="1903" spans="1:3" x14ac:dyDescent="0.2">
      <c r="A1903">
        <v>1901</v>
      </c>
      <c r="B1903">
        <v>9.01</v>
      </c>
      <c r="C1903">
        <v>10.3305448528426</v>
      </c>
    </row>
    <row r="1904" spans="1:3" x14ac:dyDescent="0.2">
      <c r="A1904">
        <v>1902</v>
      </c>
      <c r="B1904">
        <v>9.02</v>
      </c>
      <c r="C1904">
        <v>10.3402615195092</v>
      </c>
    </row>
    <row r="1905" spans="1:3" x14ac:dyDescent="0.2">
      <c r="A1905">
        <v>1903</v>
      </c>
      <c r="B1905">
        <v>9.0299999999999994</v>
      </c>
      <c r="C1905">
        <v>10.3499781861759</v>
      </c>
    </row>
    <row r="1906" spans="1:3" x14ac:dyDescent="0.2">
      <c r="A1906">
        <v>1904</v>
      </c>
      <c r="B1906">
        <v>9.0399999999999991</v>
      </c>
      <c r="C1906">
        <v>10.359694852842599</v>
      </c>
    </row>
    <row r="1907" spans="1:3" x14ac:dyDescent="0.2">
      <c r="A1907">
        <v>1905</v>
      </c>
      <c r="B1907">
        <v>9.0500000000000007</v>
      </c>
      <c r="C1907">
        <v>10.3694115195092</v>
      </c>
    </row>
    <row r="1908" spans="1:3" x14ac:dyDescent="0.2">
      <c r="A1908">
        <v>1906</v>
      </c>
      <c r="B1908">
        <v>9.0599999999999898</v>
      </c>
      <c r="C1908">
        <v>10.379128186175899</v>
      </c>
    </row>
    <row r="1909" spans="1:3" x14ac:dyDescent="0.2">
      <c r="A1909">
        <v>1907</v>
      </c>
      <c r="B1909">
        <v>9.07</v>
      </c>
      <c r="C1909">
        <v>10.388844852842601</v>
      </c>
    </row>
    <row r="1910" spans="1:3" x14ac:dyDescent="0.2">
      <c r="A1910">
        <v>1908</v>
      </c>
      <c r="B1910">
        <v>9.0799999999999894</v>
      </c>
      <c r="C1910">
        <v>10.398561519509199</v>
      </c>
    </row>
    <row r="1911" spans="1:3" x14ac:dyDescent="0.2">
      <c r="A1911">
        <v>1909</v>
      </c>
      <c r="B1911">
        <v>9.09</v>
      </c>
      <c r="C1911">
        <v>10.408278186175901</v>
      </c>
    </row>
    <row r="1912" spans="1:3" x14ac:dyDescent="0.2">
      <c r="A1912">
        <v>1910</v>
      </c>
      <c r="B1912">
        <v>9.1</v>
      </c>
      <c r="C1912">
        <v>10.4179948528426</v>
      </c>
    </row>
    <row r="1913" spans="1:3" x14ac:dyDescent="0.2">
      <c r="A1913">
        <v>1911</v>
      </c>
      <c r="B1913">
        <v>9.11</v>
      </c>
      <c r="C1913">
        <v>10.4277115195092</v>
      </c>
    </row>
    <row r="1914" spans="1:3" x14ac:dyDescent="0.2">
      <c r="A1914">
        <v>1912</v>
      </c>
      <c r="B1914">
        <v>9.1199999999999992</v>
      </c>
      <c r="C1914">
        <v>10.4374281861759</v>
      </c>
    </row>
    <row r="1915" spans="1:3" x14ac:dyDescent="0.2">
      <c r="A1915">
        <v>1913</v>
      </c>
      <c r="B1915">
        <v>9.1299999999999901</v>
      </c>
      <c r="C1915">
        <v>10.4471448528426</v>
      </c>
    </row>
    <row r="1916" spans="1:3" x14ac:dyDescent="0.2">
      <c r="A1916">
        <v>1914</v>
      </c>
      <c r="B1916">
        <v>9.14</v>
      </c>
      <c r="C1916">
        <v>10.4568615195092</v>
      </c>
    </row>
    <row r="1917" spans="1:3" x14ac:dyDescent="0.2">
      <c r="A1917">
        <v>1915</v>
      </c>
      <c r="B1917">
        <v>9.1499999999999897</v>
      </c>
      <c r="C1917">
        <v>10.4665781861759</v>
      </c>
    </row>
    <row r="1918" spans="1:3" x14ac:dyDescent="0.2">
      <c r="A1918">
        <v>1916</v>
      </c>
      <c r="B1918">
        <v>9.16</v>
      </c>
      <c r="C1918">
        <v>10.476294852842599</v>
      </c>
    </row>
    <row r="1919" spans="1:3" x14ac:dyDescent="0.2">
      <c r="A1919">
        <v>1917</v>
      </c>
      <c r="B1919">
        <v>9.17</v>
      </c>
      <c r="C1919">
        <v>10.4860115195092</v>
      </c>
    </row>
    <row r="1920" spans="1:3" x14ac:dyDescent="0.2">
      <c r="A1920">
        <v>1918</v>
      </c>
      <c r="B1920">
        <v>9.18</v>
      </c>
      <c r="C1920">
        <v>10.495728186175899</v>
      </c>
    </row>
    <row r="1921" spans="1:3" x14ac:dyDescent="0.2">
      <c r="A1921">
        <v>1919</v>
      </c>
      <c r="B1921">
        <v>9.19</v>
      </c>
      <c r="C1921">
        <v>10.505444852842601</v>
      </c>
    </row>
    <row r="1922" spans="1:3" x14ac:dyDescent="0.2">
      <c r="A1922">
        <v>1920</v>
      </c>
      <c r="B1922">
        <v>9.1999999999999993</v>
      </c>
      <c r="C1922">
        <v>10.515161519509199</v>
      </c>
    </row>
    <row r="1923" spans="1:3" x14ac:dyDescent="0.2">
      <c r="A1923">
        <v>1921</v>
      </c>
      <c r="B1923">
        <v>9.2100000000000009</v>
      </c>
      <c r="C1923">
        <v>10.524878186175901</v>
      </c>
    </row>
    <row r="1924" spans="1:3" x14ac:dyDescent="0.2">
      <c r="A1924">
        <v>1922</v>
      </c>
      <c r="B1924">
        <v>9.21999999999999</v>
      </c>
      <c r="C1924">
        <v>10.5345948528426</v>
      </c>
    </row>
    <row r="1925" spans="1:3" x14ac:dyDescent="0.2">
      <c r="A1925">
        <v>1923</v>
      </c>
      <c r="B1925">
        <v>9.23</v>
      </c>
      <c r="C1925">
        <v>10.544311519509201</v>
      </c>
    </row>
    <row r="1926" spans="1:3" x14ac:dyDescent="0.2">
      <c r="A1926">
        <v>1924</v>
      </c>
      <c r="B1926">
        <v>9.2399999999999896</v>
      </c>
      <c r="C1926">
        <v>10.5540281861759</v>
      </c>
    </row>
    <row r="1927" spans="1:3" x14ac:dyDescent="0.2">
      <c r="A1927">
        <v>1925</v>
      </c>
      <c r="B1927">
        <v>9.25</v>
      </c>
      <c r="C1927">
        <v>10.5637448528426</v>
      </c>
    </row>
    <row r="1928" spans="1:3" x14ac:dyDescent="0.2">
      <c r="A1928">
        <v>1926</v>
      </c>
      <c r="B1928">
        <v>9.26</v>
      </c>
      <c r="C1928">
        <v>10.5734615195092</v>
      </c>
    </row>
    <row r="1929" spans="1:3" x14ac:dyDescent="0.2">
      <c r="A1929">
        <v>1927</v>
      </c>
      <c r="B1929">
        <v>9.27</v>
      </c>
      <c r="C1929">
        <v>10.5831781861759</v>
      </c>
    </row>
    <row r="1930" spans="1:3" x14ac:dyDescent="0.2">
      <c r="A1930">
        <v>1928</v>
      </c>
      <c r="B1930">
        <v>9.2799999999999994</v>
      </c>
      <c r="C1930">
        <v>10.592894852842599</v>
      </c>
    </row>
    <row r="1931" spans="1:3" x14ac:dyDescent="0.2">
      <c r="A1931">
        <v>1929</v>
      </c>
      <c r="B1931">
        <v>9.2899999999999991</v>
      </c>
      <c r="C1931">
        <v>10.6026115195092</v>
      </c>
    </row>
    <row r="1932" spans="1:3" x14ac:dyDescent="0.2">
      <c r="A1932">
        <v>1930</v>
      </c>
      <c r="B1932">
        <v>9.3000000000000007</v>
      </c>
      <c r="C1932">
        <v>10.612328186175899</v>
      </c>
    </row>
    <row r="1933" spans="1:3" x14ac:dyDescent="0.2">
      <c r="A1933">
        <v>1931</v>
      </c>
      <c r="B1933">
        <v>9.3099999999999898</v>
      </c>
      <c r="C1933">
        <v>10.622044852842601</v>
      </c>
    </row>
    <row r="1934" spans="1:3" x14ac:dyDescent="0.2">
      <c r="A1934">
        <v>1932</v>
      </c>
      <c r="B1934">
        <v>9.32</v>
      </c>
      <c r="C1934">
        <v>10.631761519509199</v>
      </c>
    </row>
    <row r="1935" spans="1:3" x14ac:dyDescent="0.2">
      <c r="A1935">
        <v>1933</v>
      </c>
      <c r="B1935">
        <v>9.3299999999999894</v>
      </c>
      <c r="C1935">
        <v>10.641478186175901</v>
      </c>
    </row>
    <row r="1936" spans="1:3" x14ac:dyDescent="0.2">
      <c r="A1936">
        <v>1934</v>
      </c>
      <c r="B1936">
        <v>9.34</v>
      </c>
      <c r="C1936">
        <v>10.6511948528426</v>
      </c>
    </row>
    <row r="1937" spans="1:3" x14ac:dyDescent="0.2">
      <c r="A1937">
        <v>1935</v>
      </c>
      <c r="B1937">
        <v>9.35</v>
      </c>
      <c r="C1937">
        <v>10.660911519509201</v>
      </c>
    </row>
    <row r="1938" spans="1:3" x14ac:dyDescent="0.2">
      <c r="A1938">
        <v>1936</v>
      </c>
      <c r="B1938">
        <v>9.36</v>
      </c>
      <c r="C1938">
        <v>10.6706281861759</v>
      </c>
    </row>
    <row r="1939" spans="1:3" x14ac:dyDescent="0.2">
      <c r="A1939">
        <v>1937</v>
      </c>
      <c r="B1939">
        <v>9.3699999999999992</v>
      </c>
      <c r="C1939">
        <v>10.6803448528426</v>
      </c>
    </row>
    <row r="1940" spans="1:3" x14ac:dyDescent="0.2">
      <c r="A1940">
        <v>1938</v>
      </c>
      <c r="B1940">
        <v>9.3799999999999901</v>
      </c>
      <c r="C1940">
        <v>10.6900615195092</v>
      </c>
    </row>
    <row r="1941" spans="1:3" x14ac:dyDescent="0.2">
      <c r="A1941">
        <v>1939</v>
      </c>
      <c r="B1941">
        <v>9.39</v>
      </c>
      <c r="C1941">
        <v>10.6997781861759</v>
      </c>
    </row>
    <row r="1942" spans="1:3" x14ac:dyDescent="0.2">
      <c r="A1942">
        <v>1940</v>
      </c>
      <c r="B1942">
        <v>9.3999999999999897</v>
      </c>
      <c r="C1942">
        <v>10.709494852842599</v>
      </c>
    </row>
    <row r="1943" spans="1:3" x14ac:dyDescent="0.2">
      <c r="A1943">
        <v>1941</v>
      </c>
      <c r="B1943">
        <v>9.41</v>
      </c>
      <c r="C1943">
        <v>10.7192115195092</v>
      </c>
    </row>
    <row r="1944" spans="1:3" x14ac:dyDescent="0.2">
      <c r="A1944">
        <v>1942</v>
      </c>
      <c r="B1944">
        <v>9.42</v>
      </c>
      <c r="C1944">
        <v>10.728928186175899</v>
      </c>
    </row>
    <row r="1945" spans="1:3" x14ac:dyDescent="0.2">
      <c r="A1945">
        <v>1943</v>
      </c>
      <c r="B1945">
        <v>9.43</v>
      </c>
      <c r="C1945">
        <v>10.738644852842601</v>
      </c>
    </row>
    <row r="1946" spans="1:3" x14ac:dyDescent="0.2">
      <c r="A1946">
        <v>1944</v>
      </c>
      <c r="B1946">
        <v>9.44</v>
      </c>
      <c r="C1946">
        <v>10.748361519509199</v>
      </c>
    </row>
    <row r="1947" spans="1:3" x14ac:dyDescent="0.2">
      <c r="A1947">
        <v>1945</v>
      </c>
      <c r="B1947">
        <v>9.4499999999999993</v>
      </c>
      <c r="C1947">
        <v>10.758078186175901</v>
      </c>
    </row>
    <row r="1948" spans="1:3" x14ac:dyDescent="0.2">
      <c r="A1948">
        <v>1946</v>
      </c>
      <c r="B1948">
        <v>9.4600000000000009</v>
      </c>
      <c r="C1948">
        <v>10.7677948528426</v>
      </c>
    </row>
    <row r="1949" spans="1:3" x14ac:dyDescent="0.2">
      <c r="A1949">
        <v>1947</v>
      </c>
      <c r="B1949">
        <v>9.46999999999999</v>
      </c>
      <c r="C1949">
        <v>10.777511519509201</v>
      </c>
    </row>
    <row r="1950" spans="1:3" x14ac:dyDescent="0.2">
      <c r="A1950">
        <v>1948</v>
      </c>
      <c r="B1950">
        <v>9.48</v>
      </c>
      <c r="C1950">
        <v>10.7872281861759</v>
      </c>
    </row>
    <row r="1951" spans="1:3" x14ac:dyDescent="0.2">
      <c r="A1951">
        <v>1949</v>
      </c>
      <c r="B1951">
        <v>9.4899999999999896</v>
      </c>
      <c r="C1951">
        <v>10.7969448528426</v>
      </c>
    </row>
    <row r="1952" spans="1:3" x14ac:dyDescent="0.2">
      <c r="A1952">
        <v>1950</v>
      </c>
      <c r="B1952">
        <v>9.5</v>
      </c>
      <c r="C1952">
        <v>10.8066615195092</v>
      </c>
    </row>
    <row r="1953" spans="1:3" x14ac:dyDescent="0.2">
      <c r="A1953">
        <v>1951</v>
      </c>
      <c r="B1953">
        <v>9.51</v>
      </c>
      <c r="C1953">
        <v>10.8163781861759</v>
      </c>
    </row>
    <row r="1954" spans="1:3" x14ac:dyDescent="0.2">
      <c r="A1954">
        <v>1952</v>
      </c>
      <c r="B1954">
        <v>9.52</v>
      </c>
      <c r="C1954">
        <v>10.8260948528426</v>
      </c>
    </row>
    <row r="1955" spans="1:3" x14ac:dyDescent="0.2">
      <c r="A1955">
        <v>1953</v>
      </c>
      <c r="B1955">
        <v>9.5299999999999994</v>
      </c>
      <c r="C1955">
        <v>10.8358115195092</v>
      </c>
    </row>
    <row r="1956" spans="1:3" x14ac:dyDescent="0.2">
      <c r="A1956">
        <v>1954</v>
      </c>
      <c r="B1956">
        <v>9.5399999999999991</v>
      </c>
      <c r="C1956">
        <v>10.845528186175899</v>
      </c>
    </row>
    <row r="1957" spans="1:3" x14ac:dyDescent="0.2">
      <c r="A1957">
        <v>1955</v>
      </c>
      <c r="B1957">
        <v>9.5500000000000007</v>
      </c>
      <c r="C1957">
        <v>10.855244852842601</v>
      </c>
    </row>
    <row r="1958" spans="1:3" x14ac:dyDescent="0.2">
      <c r="A1958">
        <v>1956</v>
      </c>
      <c r="B1958">
        <v>9.5599999999999898</v>
      </c>
      <c r="C1958">
        <v>10.864961519509199</v>
      </c>
    </row>
    <row r="1959" spans="1:3" x14ac:dyDescent="0.2">
      <c r="A1959">
        <v>1957</v>
      </c>
      <c r="B1959">
        <v>9.57</v>
      </c>
      <c r="C1959">
        <v>10.874678186175901</v>
      </c>
    </row>
    <row r="1960" spans="1:3" x14ac:dyDescent="0.2">
      <c r="A1960">
        <v>1958</v>
      </c>
      <c r="B1960">
        <v>9.5799999999999894</v>
      </c>
      <c r="C1960">
        <v>10.8843948528426</v>
      </c>
    </row>
    <row r="1961" spans="1:3" x14ac:dyDescent="0.2">
      <c r="A1961">
        <v>1959</v>
      </c>
      <c r="B1961">
        <v>9.59</v>
      </c>
      <c r="C1961">
        <v>10.894111519509201</v>
      </c>
    </row>
    <row r="1962" spans="1:3" x14ac:dyDescent="0.2">
      <c r="A1962">
        <v>1960</v>
      </c>
      <c r="B1962">
        <v>9.6</v>
      </c>
      <c r="C1962">
        <v>10.9038281861759</v>
      </c>
    </row>
    <row r="1963" spans="1:3" x14ac:dyDescent="0.2">
      <c r="A1963">
        <v>1961</v>
      </c>
      <c r="B1963">
        <v>9.61</v>
      </c>
      <c r="C1963">
        <v>10.9135448528426</v>
      </c>
    </row>
    <row r="1964" spans="1:3" x14ac:dyDescent="0.2">
      <c r="A1964">
        <v>1962</v>
      </c>
      <c r="B1964">
        <v>9.6199999999999992</v>
      </c>
      <c r="C1964">
        <v>10.9232615195092</v>
      </c>
    </row>
    <row r="1965" spans="1:3" x14ac:dyDescent="0.2">
      <c r="A1965">
        <v>1963</v>
      </c>
      <c r="B1965">
        <v>9.6299999999999901</v>
      </c>
      <c r="C1965">
        <v>10.9329781861759</v>
      </c>
    </row>
    <row r="1966" spans="1:3" x14ac:dyDescent="0.2">
      <c r="A1966">
        <v>1964</v>
      </c>
      <c r="B1966">
        <v>9.64</v>
      </c>
      <c r="C1966">
        <v>10.9426948528426</v>
      </c>
    </row>
    <row r="1967" spans="1:3" x14ac:dyDescent="0.2">
      <c r="A1967">
        <v>1965</v>
      </c>
      <c r="B1967">
        <v>9.6499999999999897</v>
      </c>
      <c r="C1967">
        <v>10.9524115195092</v>
      </c>
    </row>
    <row r="1968" spans="1:3" x14ac:dyDescent="0.2">
      <c r="A1968">
        <v>1966</v>
      </c>
      <c r="B1968">
        <v>9.66</v>
      </c>
      <c r="C1968">
        <v>10.962128186175899</v>
      </c>
    </row>
    <row r="1969" spans="1:3" x14ac:dyDescent="0.2">
      <c r="A1969">
        <v>1967</v>
      </c>
      <c r="B1969">
        <v>9.67</v>
      </c>
      <c r="C1969">
        <v>10.971844852842599</v>
      </c>
    </row>
    <row r="1970" spans="1:3" x14ac:dyDescent="0.2">
      <c r="A1970">
        <v>1968</v>
      </c>
      <c r="B1970">
        <v>9.68</v>
      </c>
      <c r="C1970">
        <v>10.981561519509199</v>
      </c>
    </row>
    <row r="1971" spans="1:3" x14ac:dyDescent="0.2">
      <c r="A1971">
        <v>1969</v>
      </c>
      <c r="B1971">
        <v>9.69</v>
      </c>
      <c r="C1971">
        <v>10.991278186175901</v>
      </c>
    </row>
    <row r="1972" spans="1:3" x14ac:dyDescent="0.2">
      <c r="A1972">
        <v>1970</v>
      </c>
      <c r="B1972">
        <v>9.6999999999999993</v>
      </c>
      <c r="C1972">
        <v>11.0009948528426</v>
      </c>
    </row>
    <row r="1973" spans="1:3" x14ac:dyDescent="0.2">
      <c r="A1973">
        <v>1971</v>
      </c>
      <c r="B1973">
        <v>9.7100000000000009</v>
      </c>
      <c r="C1973">
        <v>11.010711519509201</v>
      </c>
    </row>
    <row r="1974" spans="1:3" x14ac:dyDescent="0.2">
      <c r="A1974">
        <v>1972</v>
      </c>
      <c r="B1974">
        <v>9.71999999999999</v>
      </c>
      <c r="C1974">
        <v>11.0204281861759</v>
      </c>
    </row>
    <row r="1975" spans="1:3" x14ac:dyDescent="0.2">
      <c r="A1975">
        <v>1973</v>
      </c>
      <c r="B1975">
        <v>9.73</v>
      </c>
      <c r="C1975">
        <v>11.0301448528426</v>
      </c>
    </row>
    <row r="1976" spans="1:3" x14ac:dyDescent="0.2">
      <c r="A1976">
        <v>1974</v>
      </c>
      <c r="B1976">
        <v>9.7399999999999896</v>
      </c>
      <c r="C1976">
        <v>11.0398615195092</v>
      </c>
    </row>
    <row r="1977" spans="1:3" x14ac:dyDescent="0.2">
      <c r="A1977">
        <v>1975</v>
      </c>
      <c r="B1977">
        <v>9.75</v>
      </c>
      <c r="C1977">
        <v>11.0495781861759</v>
      </c>
    </row>
    <row r="1978" spans="1:3" x14ac:dyDescent="0.2">
      <c r="A1978">
        <v>1976</v>
      </c>
      <c r="B1978">
        <v>9.76</v>
      </c>
      <c r="C1978">
        <v>11.0592948528426</v>
      </c>
    </row>
    <row r="1979" spans="1:3" x14ac:dyDescent="0.2">
      <c r="A1979">
        <v>1977</v>
      </c>
      <c r="B1979">
        <v>9.77</v>
      </c>
      <c r="C1979">
        <v>11.0690115195092</v>
      </c>
    </row>
    <row r="1980" spans="1:3" x14ac:dyDescent="0.2">
      <c r="A1980">
        <v>1978</v>
      </c>
      <c r="B1980">
        <v>9.7799999999999994</v>
      </c>
      <c r="C1980">
        <v>11.078728186175899</v>
      </c>
    </row>
    <row r="1981" spans="1:3" x14ac:dyDescent="0.2">
      <c r="A1981">
        <v>1979</v>
      </c>
      <c r="B1981">
        <v>9.7899999999999991</v>
      </c>
      <c r="C1981">
        <v>11.088444852842599</v>
      </c>
    </row>
    <row r="1982" spans="1:3" x14ac:dyDescent="0.2">
      <c r="A1982">
        <v>1980</v>
      </c>
      <c r="B1982">
        <v>9.8000000000000007</v>
      </c>
      <c r="C1982">
        <v>11.098161519509199</v>
      </c>
    </row>
    <row r="1983" spans="1:3" x14ac:dyDescent="0.2">
      <c r="A1983">
        <v>1981</v>
      </c>
      <c r="B1983">
        <v>9.8099999999999898</v>
      </c>
      <c r="C1983">
        <v>11.107878186175901</v>
      </c>
    </row>
    <row r="1984" spans="1:3" x14ac:dyDescent="0.2">
      <c r="A1984">
        <v>1982</v>
      </c>
      <c r="B1984">
        <v>9.82</v>
      </c>
      <c r="C1984">
        <v>11.117594852842601</v>
      </c>
    </row>
    <row r="1985" spans="1:3" x14ac:dyDescent="0.2">
      <c r="A1985">
        <v>1983</v>
      </c>
      <c r="B1985">
        <v>9.8299999999999894</v>
      </c>
      <c r="C1985">
        <v>11.127311519509201</v>
      </c>
    </row>
    <row r="1986" spans="1:3" x14ac:dyDescent="0.2">
      <c r="A1986">
        <v>1984</v>
      </c>
      <c r="B1986">
        <v>9.84</v>
      </c>
      <c r="C1986">
        <v>11.1370281861759</v>
      </c>
    </row>
    <row r="1987" spans="1:3" x14ac:dyDescent="0.2">
      <c r="A1987">
        <v>1985</v>
      </c>
      <c r="B1987">
        <v>9.85</v>
      </c>
      <c r="C1987">
        <v>11.1467448528426</v>
      </c>
    </row>
    <row r="1988" spans="1:3" x14ac:dyDescent="0.2">
      <c r="A1988">
        <v>1986</v>
      </c>
      <c r="B1988">
        <v>9.86</v>
      </c>
      <c r="C1988">
        <v>11.1564615195092</v>
      </c>
    </row>
    <row r="1989" spans="1:3" x14ac:dyDescent="0.2">
      <c r="A1989">
        <v>1987</v>
      </c>
      <c r="B1989">
        <v>9.8699999999999992</v>
      </c>
      <c r="C1989">
        <v>11.1661781861759</v>
      </c>
    </row>
    <row r="1990" spans="1:3" x14ac:dyDescent="0.2">
      <c r="A1990">
        <v>1988</v>
      </c>
      <c r="B1990">
        <v>9.8799999999999901</v>
      </c>
      <c r="C1990">
        <v>11.1758948528426</v>
      </c>
    </row>
    <row r="1991" spans="1:3" x14ac:dyDescent="0.2">
      <c r="A1991">
        <v>1989</v>
      </c>
      <c r="B1991">
        <v>9.89</v>
      </c>
      <c r="C1991">
        <v>11.1856115195092</v>
      </c>
    </row>
    <row r="1992" spans="1:3" x14ac:dyDescent="0.2">
      <c r="A1992">
        <v>1990</v>
      </c>
      <c r="B1992">
        <v>9.8999999999999897</v>
      </c>
      <c r="C1992">
        <v>11.1953281861759</v>
      </c>
    </row>
    <row r="1993" spans="1:3" x14ac:dyDescent="0.2">
      <c r="A1993">
        <v>1991</v>
      </c>
      <c r="B1993">
        <v>9.91</v>
      </c>
      <c r="C1993">
        <v>11.205044852842599</v>
      </c>
    </row>
    <row r="1994" spans="1:3" x14ac:dyDescent="0.2">
      <c r="A1994">
        <v>1992</v>
      </c>
      <c r="B1994">
        <v>9.92</v>
      </c>
      <c r="C1994">
        <v>11.214761519509199</v>
      </c>
    </row>
    <row r="1995" spans="1:3" x14ac:dyDescent="0.2">
      <c r="A1995">
        <v>1993</v>
      </c>
      <c r="B1995">
        <v>9.93</v>
      </c>
      <c r="C1995">
        <v>11.224478186175901</v>
      </c>
    </row>
    <row r="1996" spans="1:3" x14ac:dyDescent="0.2">
      <c r="A1996">
        <v>1994</v>
      </c>
      <c r="B1996">
        <v>9.94</v>
      </c>
      <c r="C1996">
        <v>11.234194852842601</v>
      </c>
    </row>
    <row r="1997" spans="1:3" x14ac:dyDescent="0.2">
      <c r="A1997">
        <v>1995</v>
      </c>
      <c r="B1997">
        <v>9.9499999999999993</v>
      </c>
      <c r="C1997">
        <v>11.243911519509201</v>
      </c>
    </row>
    <row r="1998" spans="1:3" x14ac:dyDescent="0.2">
      <c r="A1998">
        <v>1996</v>
      </c>
      <c r="B1998">
        <v>9.9600000000000009</v>
      </c>
      <c r="C1998">
        <v>11.2536281861759</v>
      </c>
    </row>
    <row r="1999" spans="1:3" x14ac:dyDescent="0.2">
      <c r="A1999">
        <v>1997</v>
      </c>
      <c r="B1999">
        <v>9.96999999999999</v>
      </c>
      <c r="C1999">
        <v>11.2633448528426</v>
      </c>
    </row>
    <row r="2000" spans="1:3" x14ac:dyDescent="0.2">
      <c r="A2000">
        <v>1998</v>
      </c>
      <c r="B2000">
        <v>9.98</v>
      </c>
      <c r="C2000">
        <v>11.2730615195092</v>
      </c>
    </row>
    <row r="2001" spans="1:3" x14ac:dyDescent="0.2">
      <c r="A2001">
        <v>1999</v>
      </c>
      <c r="B2001">
        <v>9.9899999999999896</v>
      </c>
      <c r="C2001">
        <v>11.2827781861759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LSI_cost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2020-07-02T02:51:19Z</dcterms:created>
  <dcterms:modified xsi:type="dcterms:W3CDTF">2020-07-02T02:51:19Z</dcterms:modified>
</cp:coreProperties>
</file>